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12"/>
  <workbookPr/>
  <mc:AlternateContent xmlns:mc="http://schemas.openxmlformats.org/markup-compatibility/2006">
    <mc:Choice Requires="x15">
      <x15ac:absPath xmlns:x15ac="http://schemas.microsoft.com/office/spreadsheetml/2010/11/ac" url="https://sp.office.ellevio.com/sites/CIP/CIPinternt/01_Process/Anslutn_process_Svk_EI_Sweco_2024/Vägledningen/"/>
    </mc:Choice>
  </mc:AlternateContent>
  <xr:revisionPtr revIDLastSave="2" documentId="13_ncr:1_{1CA63C63-2A87-4339-B573-86BDB8476A69}" xr6:coauthVersionLast="47" xr6:coauthVersionMax="47" xr10:uidLastSave="{1E71D0E0-F44C-4B18-84BB-9F322C24AF1D}"/>
  <bookViews>
    <workbookView xWindow="38280" yWindow="-120" windowWidth="38640" windowHeight="21120" activeTab="2" xr2:uid="{00000000-000D-0000-FFFF-FFFF00000000}"/>
  </bookViews>
  <sheets>
    <sheet name="Förklaring" sheetId="7" r:id="rId1"/>
    <sheet name="Versionshantering" sheetId="8" r:id="rId2"/>
    <sheet name="Summering" sheetId="9" r:id="rId3"/>
    <sheet name="Inmatning år 1" sheetId="2" r:id="rId4"/>
    <sheet name="Inmatning år 2" sheetId="3" r:id="rId5"/>
    <sheet name="Inmatning år 3" sheetId="1" r:id="rId6"/>
    <sheet name="Uttag år 1" sheetId="5" r:id="rId7"/>
    <sheet name="Uttag år 2" sheetId="6" r:id="rId8"/>
    <sheet name="Uttag år 3" sheetId="4" r:id="rId9"/>
  </sheets>
  <definedNames>
    <definedName name="_xlnm._FilterDatabase" localSheetId="8" hidden="1">'Uttag år 3'!$A$1:$B$3383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9" l="1"/>
  <c r="C8" i="9"/>
  <c r="C7" i="9"/>
  <c r="C6" i="9"/>
  <c r="C5" i="9"/>
  <c r="C4" i="9"/>
</calcChain>
</file>

<file path=xl/sharedStrings.xml><?xml version="1.0" encoding="utf-8"?>
<sst xmlns="http://schemas.openxmlformats.org/spreadsheetml/2006/main" count="57" uniqueCount="34">
  <si>
    <t>Förklaring</t>
  </si>
  <si>
    <t>Innehållet ska beskriva inmatning och/eller uttag av energi och effekt på timbasis under år 1, år 2 och år 3.</t>
  </si>
  <si>
    <t>Vid ny - ladda alltid ner senaste versionen av Excel-mall för energianalys från Ellevios webbsida</t>
  </si>
  <si>
    <r>
      <t xml:space="preserve">Döp om Excelfilen till </t>
    </r>
    <r>
      <rPr>
        <b/>
        <sz val="11"/>
        <color theme="1"/>
        <rFont val="Arial"/>
        <family val="2"/>
      </rPr>
      <t>Energianalys projekt X_verksamhet</t>
    </r>
  </si>
  <si>
    <t>X ersätts med ert projektnamn</t>
  </si>
  <si>
    <t>verksamhet ersätts med energislag, en Excelfil per verksamhet/ energislag</t>
  </si>
  <si>
    <r>
      <t xml:space="preserve">ex. </t>
    </r>
    <r>
      <rPr>
        <b/>
        <sz val="11"/>
        <color theme="1"/>
        <rFont val="Arial"/>
        <family val="2"/>
      </rPr>
      <t>Energianalys projekt Storgatan_vindkraft.xls</t>
    </r>
    <r>
      <rPr>
        <sz val="11"/>
        <color theme="1"/>
        <rFont val="Arial"/>
        <family val="2"/>
      </rPr>
      <t>x</t>
    </r>
  </si>
  <si>
    <r>
      <t xml:space="preserve">ex. </t>
    </r>
    <r>
      <rPr>
        <b/>
        <sz val="11"/>
        <color theme="1"/>
        <rFont val="Arial"/>
        <family val="2"/>
      </rPr>
      <t>Energianalys projekt Storgatan_solkraft.xls</t>
    </r>
    <r>
      <rPr>
        <sz val="11"/>
        <color theme="1"/>
        <rFont val="Arial"/>
        <family val="2"/>
      </rPr>
      <t>x</t>
    </r>
  </si>
  <si>
    <t>Versionshantering</t>
  </si>
  <si>
    <t>Registrera datum vid ändring, orsak, bolag, för- och efternamn</t>
  </si>
  <si>
    <t>Summering och antaganden</t>
  </si>
  <si>
    <t>Kontrollflik, för att verifiera registrerade timvärdena för resp årtal ska överensstämma med årseffekt för inmatning och uttag</t>
  </si>
  <si>
    <t>Inmatning- respektive uttag</t>
  </si>
  <si>
    <t>Anges med timmedeleffekt oavsett verksamhet</t>
  </si>
  <si>
    <t>1.0</t>
  </si>
  <si>
    <t>åååå-mm-dd</t>
  </si>
  <si>
    <t>Ny</t>
  </si>
  <si>
    <t>Företagsnamn</t>
  </si>
  <si>
    <t>Förnamn Efternamn</t>
  </si>
  <si>
    <t>1.1</t>
  </si>
  <si>
    <t>x</t>
  </si>
  <si>
    <t>1.2</t>
  </si>
  <si>
    <t>1.3</t>
  </si>
  <si>
    <t>Årsmeddeleffekt
MW</t>
  </si>
  <si>
    <t>Timmedeleffekt
MW</t>
  </si>
  <si>
    <t>Antaganden</t>
  </si>
  <si>
    <t>Inmatning år 1</t>
  </si>
  <si>
    <t>Inmatning år 2</t>
  </si>
  <si>
    <t>Inmatning år 3</t>
  </si>
  <si>
    <t>Uttag år 1</t>
  </si>
  <si>
    <t>Uttag år 2</t>
  </si>
  <si>
    <t>Uttag år 3</t>
  </si>
  <si>
    <t>Datum [ÅÅÅÅ-MM-DD tt:mm]</t>
  </si>
  <si>
    <t>Timmedeleffekt [MW]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</si>
</sst>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3" fillId="2" borderId="0" xfId="0" applyFont="1" applyFill="1"/>
    <xf numFmtId="0" fontId="1" fillId="2" borderId="0" xfId="0" applyFont="1" applyFill="1" applyAlignment="1">
      <alignment horizontal="left" indent="2"/>
    </xf>
    <xf numFmtId="0" fontId="2" fillId="2" borderId="0" xfId="0" applyFont="1" applyFill="1"/>
    <xf numFmtId="22" fontId="2" fillId="0" borderId="0" xfId="0" applyNumberFormat="1" applyFont="1" applyAlignment="1">
      <alignment horizontal="left"/>
    </xf>
    <xf numFmtId="22" fontId="4" fillId="0" borderId="0" xfId="0" applyNumberFormat="1" applyFont="1" applyAlignment="1">
      <alignment horizontal="left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7C8B9"/>
      <color rgb="FF0B8454"/>
      <color rgb="FF0F5A46"/>
      <color rgb="FFFF8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0</xdr:col>
      <xdr:colOff>2486939</xdr:colOff>
      <xdr:row>0</xdr:row>
      <xdr:rowOff>563575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C611AE15-354C-4F0A-BCE2-9026FFD6F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2401214" cy="48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285750</xdr:colOff>
      <xdr:row>38</xdr:row>
      <xdr:rowOff>95250</xdr:rowOff>
    </xdr:from>
    <xdr:to>
      <xdr:col>0</xdr:col>
      <xdr:colOff>4803845</xdr:colOff>
      <xdr:row>50</xdr:row>
      <xdr:rowOff>93072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97231476-2A41-A4EE-910F-AC958080A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0" y="7667625"/>
          <a:ext cx="4518095" cy="2179047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190500</xdr:colOff>
      <xdr:row>13</xdr:row>
      <xdr:rowOff>114300</xdr:rowOff>
    </xdr:from>
    <xdr:to>
      <xdr:col>0</xdr:col>
      <xdr:colOff>5980976</xdr:colOff>
      <xdr:row>21</xdr:row>
      <xdr:rowOff>53166</xdr:rowOff>
    </xdr:to>
    <xdr:pic>
      <xdr:nvPicPr>
        <xdr:cNvPr id="11" name="Bildobjekt 10">
          <a:extLst>
            <a:ext uri="{FF2B5EF4-FFF2-40B4-BE49-F238E27FC236}">
              <a16:creationId xmlns:a16="http://schemas.microsoft.com/office/drawing/2014/main" id="{4582A297-16D9-1D41-083F-A80A44F10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0" y="2962275"/>
          <a:ext cx="5790476" cy="1386666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228600</xdr:colOff>
      <xdr:row>24</xdr:row>
      <xdr:rowOff>66675</xdr:rowOff>
    </xdr:from>
    <xdr:to>
      <xdr:col>0</xdr:col>
      <xdr:colOff>4549743</xdr:colOff>
      <xdr:row>35</xdr:row>
      <xdr:rowOff>117093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65AC491-E604-4C99-9C13-F1C213F2B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8600" y="4914900"/>
          <a:ext cx="4321143" cy="2041143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8200"/>
  </sheetPr>
  <dimension ref="A1:R40"/>
  <sheetViews>
    <sheetView zoomScaleNormal="100" workbookViewId="0">
      <selection activeCell="G33" sqref="G33"/>
    </sheetView>
  </sheetViews>
  <sheetFormatPr defaultRowHeight="14.25"/>
  <cols>
    <col min="1" max="1" width="108.42578125" style="1" customWidth="1"/>
    <col min="2" max="16384" width="9.140625" style="1"/>
  </cols>
  <sheetData>
    <row r="1" spans="1:18" ht="50.1" customHeight="1"/>
    <row r="2" spans="1:18" ht="15">
      <c r="A2" s="6" t="s">
        <v>0</v>
      </c>
    </row>
    <row r="3" spans="1:18">
      <c r="A3" s="1" t="s">
        <v>1</v>
      </c>
      <c r="F3" s="18"/>
    </row>
    <row r="4" spans="1:18">
      <c r="A4" s="1" t="s">
        <v>2</v>
      </c>
    </row>
    <row r="6" spans="1:18" ht="15">
      <c r="A6" s="1" t="s">
        <v>3</v>
      </c>
      <c r="R6"/>
    </row>
    <row r="7" spans="1:18">
      <c r="A7" s="7" t="s">
        <v>4</v>
      </c>
    </row>
    <row r="8" spans="1:18">
      <c r="A8" s="7" t="s">
        <v>5</v>
      </c>
    </row>
    <row r="9" spans="1:18" ht="15">
      <c r="A9" s="7" t="s">
        <v>6</v>
      </c>
    </row>
    <row r="10" spans="1:18" ht="15">
      <c r="A10" s="7" t="s">
        <v>7</v>
      </c>
    </row>
    <row r="12" spans="1:18" ht="15">
      <c r="A12" s="6" t="s">
        <v>8</v>
      </c>
    </row>
    <row r="13" spans="1:18">
      <c r="A13" s="1" t="s">
        <v>9</v>
      </c>
    </row>
    <row r="23" spans="1:1" ht="15">
      <c r="A23" s="6" t="s">
        <v>10</v>
      </c>
    </row>
    <row r="24" spans="1:1">
      <c r="A24" s="1" t="s">
        <v>11</v>
      </c>
    </row>
    <row r="37" spans="1:1" ht="15">
      <c r="A37" s="6" t="s">
        <v>12</v>
      </c>
    </row>
    <row r="38" spans="1:1">
      <c r="A38" s="11" t="s">
        <v>13</v>
      </c>
    </row>
    <row r="40" spans="1:1" ht="15">
      <c r="A40" s="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C1365-EADB-4A68-A053-0446B3984B88}">
  <sheetPr>
    <tabColor rgb="FFFF8200"/>
  </sheetPr>
  <dimension ref="A1:E5"/>
  <sheetViews>
    <sheetView zoomScaleNormal="100" workbookViewId="0">
      <selection activeCell="C9" sqref="C9"/>
    </sheetView>
  </sheetViews>
  <sheetFormatPr defaultRowHeight="14.25"/>
  <cols>
    <col min="1" max="1" width="9.140625" style="1"/>
    <col min="2" max="2" width="15.42578125" style="1" customWidth="1"/>
    <col min="3" max="3" width="24.28515625" style="1" customWidth="1"/>
    <col min="4" max="4" width="31.85546875" style="1" customWidth="1"/>
    <col min="5" max="5" width="23.5703125" style="1" customWidth="1"/>
    <col min="6" max="16384" width="9.140625" style="1"/>
  </cols>
  <sheetData>
    <row r="1" spans="1:5" s="8" customFormat="1" ht="15">
      <c r="A1" s="6" t="s">
        <v>8</v>
      </c>
    </row>
    <row r="2" spans="1:5">
      <c r="A2" s="12" t="s">
        <v>14</v>
      </c>
      <c r="B2" s="1" t="s">
        <v>15</v>
      </c>
      <c r="C2" s="1" t="s">
        <v>16</v>
      </c>
      <c r="D2" s="1" t="s">
        <v>17</v>
      </c>
      <c r="E2" s="1" t="s">
        <v>18</v>
      </c>
    </row>
    <row r="3" spans="1:5">
      <c r="A3" s="12" t="s">
        <v>19</v>
      </c>
      <c r="B3" s="1" t="s">
        <v>15</v>
      </c>
      <c r="C3" s="1" t="s">
        <v>20</v>
      </c>
      <c r="D3" s="1" t="s">
        <v>20</v>
      </c>
      <c r="E3" s="1" t="s">
        <v>20</v>
      </c>
    </row>
    <row r="4" spans="1:5">
      <c r="A4" s="12" t="s">
        <v>21</v>
      </c>
      <c r="B4" s="1" t="s">
        <v>15</v>
      </c>
      <c r="C4" s="1" t="s">
        <v>20</v>
      </c>
      <c r="D4" s="1" t="s">
        <v>20</v>
      </c>
      <c r="E4" s="1" t="s">
        <v>20</v>
      </c>
    </row>
    <row r="5" spans="1:5">
      <c r="A5" s="12" t="s">
        <v>22</v>
      </c>
      <c r="B5" s="1" t="s">
        <v>15</v>
      </c>
      <c r="C5" s="1" t="s">
        <v>20</v>
      </c>
      <c r="D5" s="1" t="s">
        <v>20</v>
      </c>
      <c r="E5" s="1" t="s">
        <v>20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EA4B8-7FDA-4BE2-BBC6-B86278AAEC35}">
  <sheetPr>
    <tabColor rgb="FF87C8B9"/>
  </sheetPr>
  <dimension ref="A1:D11"/>
  <sheetViews>
    <sheetView tabSelected="1" zoomScaleNormal="100" workbookViewId="0">
      <selection activeCell="D23" sqref="D23"/>
    </sheetView>
  </sheetViews>
  <sheetFormatPr defaultRowHeight="14.25"/>
  <cols>
    <col min="1" max="1" width="17.85546875" style="1" customWidth="1"/>
    <col min="2" max="2" width="16.42578125" style="1" customWidth="1"/>
    <col min="3" max="3" width="16.85546875" style="1" customWidth="1"/>
    <col min="4" max="4" width="101.28515625" style="1" customWidth="1"/>
    <col min="5" max="16384" width="9.140625" style="1"/>
  </cols>
  <sheetData>
    <row r="1" spans="1:4" ht="15">
      <c r="A1" s="6" t="s">
        <v>10</v>
      </c>
    </row>
    <row r="3" spans="1:4" ht="42">
      <c r="A3" s="13"/>
      <c r="B3" s="14" t="s">
        <v>23</v>
      </c>
      <c r="C3" s="14" t="s">
        <v>24</v>
      </c>
      <c r="D3" s="16" t="s">
        <v>25</v>
      </c>
    </row>
    <row r="4" spans="1:4">
      <c r="A4" s="13" t="s">
        <v>26</v>
      </c>
      <c r="B4" s="15">
        <v>0</v>
      </c>
      <c r="C4" s="15">
        <f>SUM('Inmatning år 1'!B2:B8762)/8760</f>
        <v>0</v>
      </c>
      <c r="D4" s="17"/>
    </row>
    <row r="5" spans="1:4">
      <c r="A5" s="13" t="s">
        <v>27</v>
      </c>
      <c r="B5" s="15">
        <v>0</v>
      </c>
      <c r="C5" s="15">
        <f>SUM('Inmatning år 2'!B3:B8763)/8760</f>
        <v>0</v>
      </c>
      <c r="D5" s="17"/>
    </row>
    <row r="6" spans="1:4">
      <c r="A6" s="13" t="s">
        <v>28</v>
      </c>
      <c r="B6" s="15">
        <v>0</v>
      </c>
      <c r="C6" s="15">
        <f>SUM('Inmatning år 3'!B4:B8764)/8760</f>
        <v>0</v>
      </c>
      <c r="D6" s="17"/>
    </row>
    <row r="7" spans="1:4">
      <c r="A7" s="13" t="s">
        <v>29</v>
      </c>
      <c r="B7" s="15">
        <v>0</v>
      </c>
      <c r="C7" s="15">
        <f>SUM('Uttag år 1'!B5:B8765)/8760</f>
        <v>0</v>
      </c>
      <c r="D7" s="17"/>
    </row>
    <row r="8" spans="1:4">
      <c r="A8" s="13" t="s">
        <v>30</v>
      </c>
      <c r="B8" s="15">
        <v>0</v>
      </c>
      <c r="C8" s="15">
        <f>SUM('Uttag år 2'!B6:B8766)/8760</f>
        <v>0</v>
      </c>
      <c r="D8" s="17"/>
    </row>
    <row r="9" spans="1:4">
      <c r="A9" s="13" t="s">
        <v>31</v>
      </c>
      <c r="B9" s="15">
        <v>0</v>
      </c>
      <c r="C9" s="15">
        <f>SUM('Uttag år 3'!B7:B8767)/8760</f>
        <v>0</v>
      </c>
      <c r="D9" s="17"/>
    </row>
    <row r="11" spans="1:4" ht="18.75" customHeight="1"/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F5A46"/>
  </sheetPr>
  <dimension ref="A1:B8762"/>
  <sheetViews>
    <sheetView workbookViewId="0">
      <selection activeCell="B2" sqref="B2:B10"/>
    </sheetView>
  </sheetViews>
  <sheetFormatPr defaultRowHeight="14.25"/>
  <cols>
    <col min="1" max="1" width="29.7109375" style="4" customWidth="1"/>
    <col min="2" max="2" width="23.7109375" style="5" customWidth="1"/>
    <col min="3" max="16384" width="9.140625" style="2"/>
  </cols>
  <sheetData>
    <row r="1" spans="1:2" ht="15">
      <c r="A1" s="9" t="s">
        <v>32</v>
      </c>
      <c r="B1" s="3" t="s">
        <v>33</v>
      </c>
    </row>
    <row r="2" spans="1:2">
      <c r="A2" s="4">
        <v>45658</v>
      </c>
    </row>
    <row r="3" spans="1:2">
      <c r="A3" s="4">
        <v>45658.041666666664</v>
      </c>
    </row>
    <row r="4" spans="1:2">
      <c r="A4" s="4">
        <v>45658.08333321759</v>
      </c>
    </row>
    <row r="5" spans="1:2">
      <c r="A5" s="4">
        <v>45658.124999826388</v>
      </c>
    </row>
    <row r="6" spans="1:2">
      <c r="A6" s="4">
        <v>45658.166666435187</v>
      </c>
    </row>
    <row r="7" spans="1:2">
      <c r="A7" s="4">
        <v>45658.208333043978</v>
      </c>
    </row>
    <row r="8" spans="1:2">
      <c r="A8" s="4">
        <v>45658.249999652777</v>
      </c>
    </row>
    <row r="9" spans="1:2">
      <c r="A9" s="4">
        <v>45658.291666261575</v>
      </c>
    </row>
    <row r="10" spans="1:2">
      <c r="A10" s="4">
        <v>45658.333332870374</v>
      </c>
    </row>
    <row r="11" spans="1:2">
      <c r="A11" s="4">
        <v>45658.374999479165</v>
      </c>
    </row>
    <row r="12" spans="1:2">
      <c r="A12" s="4">
        <v>45658.416666087964</v>
      </c>
    </row>
    <row r="13" spans="1:2">
      <c r="A13" s="4">
        <v>45658.458332696762</v>
      </c>
    </row>
    <row r="14" spans="1:2">
      <c r="A14" s="4">
        <v>45658.499999305554</v>
      </c>
    </row>
    <row r="15" spans="1:2">
      <c r="A15" s="4">
        <v>45658.541665914352</v>
      </c>
    </row>
    <row r="16" spans="1:2">
      <c r="A16" s="4">
        <v>45658.583332523151</v>
      </c>
    </row>
    <row r="17" spans="1:1">
      <c r="A17" s="4">
        <v>45658.624999131942</v>
      </c>
    </row>
    <row r="18" spans="1:1">
      <c r="A18" s="4">
        <v>45658.66666574074</v>
      </c>
    </row>
    <row r="19" spans="1:1">
      <c r="A19" s="4">
        <v>45658.708332349539</v>
      </c>
    </row>
    <row r="20" spans="1:1">
      <c r="A20" s="4">
        <v>45658.74999895833</v>
      </c>
    </row>
    <row r="21" spans="1:1">
      <c r="A21" s="4">
        <v>45658.791665567129</v>
      </c>
    </row>
    <row r="22" spans="1:1">
      <c r="A22" s="4">
        <v>45658.833332175927</v>
      </c>
    </row>
    <row r="23" spans="1:1">
      <c r="A23" s="4">
        <v>45658.874998784719</v>
      </c>
    </row>
    <row r="24" spans="1:1">
      <c r="A24" s="4">
        <v>45658.916665393517</v>
      </c>
    </row>
    <row r="25" spans="1:1">
      <c r="A25" s="4">
        <v>45658.958332002316</v>
      </c>
    </row>
    <row r="26" spans="1:1">
      <c r="A26" s="4">
        <v>45658.999998611114</v>
      </c>
    </row>
    <row r="27" spans="1:1">
      <c r="A27" s="4">
        <v>45659.041665219906</v>
      </c>
    </row>
    <row r="28" spans="1:1">
      <c r="A28" s="4">
        <v>45659.083331828704</v>
      </c>
    </row>
    <row r="29" spans="1:1">
      <c r="A29" s="4">
        <v>45659.124998437503</v>
      </c>
    </row>
    <row r="30" spans="1:1">
      <c r="A30" s="4">
        <v>45659.166665046294</v>
      </c>
    </row>
    <row r="31" spans="1:1">
      <c r="A31" s="4">
        <v>45659.208331655092</v>
      </c>
    </row>
    <row r="32" spans="1:1">
      <c r="A32" s="4">
        <v>45659.249998263891</v>
      </c>
    </row>
    <row r="33" spans="1:1">
      <c r="A33" s="4">
        <v>45659.291664872682</v>
      </c>
    </row>
    <row r="34" spans="1:1">
      <c r="A34" s="4">
        <v>45659.333331481481</v>
      </c>
    </row>
    <row r="35" spans="1:1">
      <c r="A35" s="4">
        <v>45659.374998090279</v>
      </c>
    </row>
    <row r="36" spans="1:1">
      <c r="A36" s="4">
        <v>45659.416664699071</v>
      </c>
    </row>
    <row r="37" spans="1:1">
      <c r="A37" s="4">
        <v>45659.458331307869</v>
      </c>
    </row>
    <row r="38" spans="1:1">
      <c r="A38" s="4">
        <v>45659.499997916668</v>
      </c>
    </row>
    <row r="39" spans="1:1">
      <c r="A39" s="4">
        <v>45659.541664525466</v>
      </c>
    </row>
    <row r="40" spans="1:1">
      <c r="A40" s="4">
        <v>45659.583331134258</v>
      </c>
    </row>
    <row r="41" spans="1:1">
      <c r="A41" s="4">
        <v>45659.624997743056</v>
      </c>
    </row>
    <row r="42" spans="1:1">
      <c r="A42" s="4">
        <v>45659.666664351855</v>
      </c>
    </row>
    <row r="43" spans="1:1">
      <c r="A43" s="4">
        <v>45659.708330960646</v>
      </c>
    </row>
    <row r="44" spans="1:1">
      <c r="A44" s="4">
        <v>45659.749997569445</v>
      </c>
    </row>
    <row r="45" spans="1:1">
      <c r="A45" s="4">
        <v>45659.791664178243</v>
      </c>
    </row>
    <row r="46" spans="1:1">
      <c r="A46" s="4">
        <v>45659.833330787034</v>
      </c>
    </row>
    <row r="47" spans="1:1">
      <c r="A47" s="4">
        <v>45659.874997395833</v>
      </c>
    </row>
    <row r="48" spans="1:1">
      <c r="A48" s="4">
        <v>45659.916664004631</v>
      </c>
    </row>
    <row r="49" spans="1:1">
      <c r="A49" s="4">
        <v>45659.958330613423</v>
      </c>
    </row>
    <row r="50" spans="1:1">
      <c r="A50" s="4">
        <v>45659.999997222221</v>
      </c>
    </row>
    <row r="51" spans="1:1">
      <c r="A51" s="4">
        <v>45660.04166383102</v>
      </c>
    </row>
    <row r="52" spans="1:1">
      <c r="A52" s="4">
        <v>45660.083330439818</v>
      </c>
    </row>
    <row r="53" spans="1:1">
      <c r="A53" s="4">
        <v>45660.12499704861</v>
      </c>
    </row>
    <row r="54" spans="1:1">
      <c r="A54" s="4">
        <v>45660.166663657408</v>
      </c>
    </row>
    <row r="55" spans="1:1">
      <c r="A55" s="4">
        <v>45660.208330266207</v>
      </c>
    </row>
    <row r="56" spans="1:1">
      <c r="A56" s="4">
        <v>45660.249996874998</v>
      </c>
    </row>
    <row r="57" spans="1:1">
      <c r="A57" s="4">
        <v>45660.291663483797</v>
      </c>
    </row>
    <row r="58" spans="1:1">
      <c r="A58" s="4">
        <v>45660.333330092595</v>
      </c>
    </row>
    <row r="59" spans="1:1">
      <c r="A59" s="4">
        <v>45660.374996701386</v>
      </c>
    </row>
    <row r="60" spans="1:1">
      <c r="A60" s="4">
        <v>45660.416663310185</v>
      </c>
    </row>
    <row r="61" spans="1:1">
      <c r="A61" s="4">
        <v>45660.458329918984</v>
      </c>
    </row>
    <row r="62" spans="1:1">
      <c r="A62" s="4">
        <v>45660.499996527775</v>
      </c>
    </row>
    <row r="63" spans="1:1">
      <c r="A63" s="4">
        <v>45660.541663136573</v>
      </c>
    </row>
    <row r="64" spans="1:1">
      <c r="A64" s="4">
        <v>45660.583329745372</v>
      </c>
    </row>
    <row r="65" spans="1:1">
      <c r="A65" s="4">
        <v>45660.624996354163</v>
      </c>
    </row>
    <row r="66" spans="1:1">
      <c r="A66" s="4">
        <v>45660.666662962962</v>
      </c>
    </row>
    <row r="67" spans="1:1">
      <c r="A67" s="4">
        <v>45660.70832957176</v>
      </c>
    </row>
    <row r="68" spans="1:1">
      <c r="A68" s="4">
        <v>45660.749996180559</v>
      </c>
    </row>
    <row r="69" spans="1:1">
      <c r="A69" s="4">
        <v>45660.79166278935</v>
      </c>
    </row>
    <row r="70" spans="1:1">
      <c r="A70" s="4">
        <v>45660.833329398149</v>
      </c>
    </row>
    <row r="71" spans="1:1">
      <c r="A71" s="4">
        <v>45660.874996006947</v>
      </c>
    </row>
    <row r="72" spans="1:1">
      <c r="A72" s="4">
        <v>45660.916662615738</v>
      </c>
    </row>
    <row r="73" spans="1:1">
      <c r="A73" s="4">
        <v>45660.958329224537</v>
      </c>
    </row>
    <row r="74" spans="1:1">
      <c r="A74" s="4">
        <v>45660.999995833336</v>
      </c>
    </row>
    <row r="75" spans="1:1">
      <c r="A75" s="4">
        <v>45661.041662442127</v>
      </c>
    </row>
    <row r="76" spans="1:1">
      <c r="A76" s="4">
        <v>45661.083329050925</v>
      </c>
    </row>
    <row r="77" spans="1:1">
      <c r="A77" s="4">
        <v>45661.124995659724</v>
      </c>
    </row>
    <row r="78" spans="1:1">
      <c r="A78" s="4">
        <v>45661.166662268515</v>
      </c>
    </row>
    <row r="79" spans="1:1">
      <c r="A79" s="4">
        <v>45661.208328877314</v>
      </c>
    </row>
    <row r="80" spans="1:1">
      <c r="A80" s="4">
        <v>45661.249995486112</v>
      </c>
    </row>
    <row r="81" spans="1:1">
      <c r="A81" s="4">
        <v>45661.291662094911</v>
      </c>
    </row>
    <row r="82" spans="1:1">
      <c r="A82" s="4">
        <v>45661.333328703702</v>
      </c>
    </row>
    <row r="83" spans="1:1">
      <c r="A83" s="4">
        <v>45661.374995312501</v>
      </c>
    </row>
    <row r="84" spans="1:1">
      <c r="A84" s="4">
        <v>45661.416661921299</v>
      </c>
    </row>
    <row r="85" spans="1:1">
      <c r="A85" s="4">
        <v>45661.458328530091</v>
      </c>
    </row>
    <row r="86" spans="1:1">
      <c r="A86" s="4">
        <v>45661.499995138889</v>
      </c>
    </row>
    <row r="87" spans="1:1">
      <c r="A87" s="4">
        <v>45661.541661747688</v>
      </c>
    </row>
    <row r="88" spans="1:1">
      <c r="A88" s="4">
        <v>45661.583328356479</v>
      </c>
    </row>
    <row r="89" spans="1:1">
      <c r="A89" s="4">
        <v>45661.624994965277</v>
      </c>
    </row>
    <row r="90" spans="1:1">
      <c r="A90" s="4">
        <v>45661.666661574076</v>
      </c>
    </row>
    <row r="91" spans="1:1">
      <c r="A91" s="4">
        <v>45661.708328182867</v>
      </c>
    </row>
    <row r="92" spans="1:1">
      <c r="A92" s="4">
        <v>45661.749994791666</v>
      </c>
    </row>
    <row r="93" spans="1:1">
      <c r="A93" s="4">
        <v>45661.791661400464</v>
      </c>
    </row>
    <row r="94" spans="1:1">
      <c r="A94" s="4">
        <v>45661.833328009256</v>
      </c>
    </row>
    <row r="95" spans="1:1">
      <c r="A95" s="4">
        <v>45661.874994618054</v>
      </c>
    </row>
    <row r="96" spans="1:1">
      <c r="A96" s="4">
        <v>45661.916661226853</v>
      </c>
    </row>
    <row r="97" spans="1:1">
      <c r="A97" s="4">
        <v>45661.958327835651</v>
      </c>
    </row>
    <row r="98" spans="1:1">
      <c r="A98" s="4">
        <v>45661.999994444443</v>
      </c>
    </row>
    <row r="99" spans="1:1">
      <c r="A99" s="4">
        <v>45662.041661053241</v>
      </c>
    </row>
    <row r="100" spans="1:1">
      <c r="A100" s="4">
        <v>45662.08332766204</v>
      </c>
    </row>
    <row r="101" spans="1:1">
      <c r="A101" s="4">
        <v>45662.124994270831</v>
      </c>
    </row>
    <row r="102" spans="1:1">
      <c r="A102" s="4">
        <v>45662.166666666664</v>
      </c>
    </row>
    <row r="103" spans="1:1">
      <c r="A103" s="4">
        <v>45662.208333333336</v>
      </c>
    </row>
    <row r="104" spans="1:1">
      <c r="A104" s="4">
        <v>45662.250000057873</v>
      </c>
    </row>
    <row r="105" spans="1:1">
      <c r="A105" s="4">
        <v>45662.29166678241</v>
      </c>
    </row>
    <row r="106" spans="1:1">
      <c r="A106" s="4">
        <v>45662.333333506947</v>
      </c>
    </row>
    <row r="107" spans="1:1">
      <c r="A107" s="4">
        <v>45662.375000231485</v>
      </c>
    </row>
    <row r="108" spans="1:1">
      <c r="A108" s="4">
        <v>45662.416666956022</v>
      </c>
    </row>
    <row r="109" spans="1:1">
      <c r="A109" s="4">
        <v>45662.458333680559</v>
      </c>
    </row>
    <row r="110" spans="1:1">
      <c r="A110" s="4">
        <v>45662.500000405096</v>
      </c>
    </row>
    <row r="111" spans="1:1">
      <c r="A111" s="4">
        <v>45662.541667129626</v>
      </c>
    </row>
    <row r="112" spans="1:1">
      <c r="A112" s="4">
        <v>45662.583333854163</v>
      </c>
    </row>
    <row r="113" spans="1:1">
      <c r="A113" s="4">
        <v>45662.625000578701</v>
      </c>
    </row>
    <row r="114" spans="1:1">
      <c r="A114" s="4">
        <v>45662.666667303238</v>
      </c>
    </row>
    <row r="115" spans="1:1">
      <c r="A115" s="4">
        <v>45662.708334027775</v>
      </c>
    </row>
    <row r="116" spans="1:1">
      <c r="A116" s="4">
        <v>45662.750000752312</v>
      </c>
    </row>
    <row r="117" spans="1:1">
      <c r="A117" s="4">
        <v>45662.791667476849</v>
      </c>
    </row>
    <row r="118" spans="1:1">
      <c r="A118" s="4">
        <v>45662.833334201387</v>
      </c>
    </row>
    <row r="119" spans="1:1">
      <c r="A119" s="4">
        <v>45662.875000925924</v>
      </c>
    </row>
    <row r="120" spans="1:1">
      <c r="A120" s="4">
        <v>45662.916667650461</v>
      </c>
    </row>
    <row r="121" spans="1:1">
      <c r="A121" s="4">
        <v>45662.958334374998</v>
      </c>
    </row>
    <row r="122" spans="1:1">
      <c r="A122" s="4">
        <v>45663.000001099535</v>
      </c>
    </row>
    <row r="123" spans="1:1">
      <c r="A123" s="4">
        <v>45663.041667824073</v>
      </c>
    </row>
    <row r="124" spans="1:1">
      <c r="A124" s="4">
        <v>45663.08333454861</v>
      </c>
    </row>
    <row r="125" spans="1:1">
      <c r="A125" s="4">
        <v>45663.125001273147</v>
      </c>
    </row>
    <row r="126" spans="1:1">
      <c r="A126" s="4">
        <v>45663.166667997684</v>
      </c>
    </row>
    <row r="127" spans="1:1">
      <c r="A127" s="4">
        <v>45663.208334722221</v>
      </c>
    </row>
    <row r="128" spans="1:1">
      <c r="A128" s="4">
        <v>45663.250001446759</v>
      </c>
    </row>
    <row r="129" spans="1:1">
      <c r="A129" s="4">
        <v>45663.291668171296</v>
      </c>
    </row>
    <row r="130" spans="1:1">
      <c r="A130" s="4">
        <v>45663.333334895833</v>
      </c>
    </row>
    <row r="131" spans="1:1">
      <c r="A131" s="4">
        <v>45663.37500162037</v>
      </c>
    </row>
    <row r="132" spans="1:1">
      <c r="A132" s="4">
        <v>45663.416668344908</v>
      </c>
    </row>
    <row r="133" spans="1:1">
      <c r="A133" s="4">
        <v>45663.458335069445</v>
      </c>
    </row>
    <row r="134" spans="1:1">
      <c r="A134" s="4">
        <v>45663.500001793982</v>
      </c>
    </row>
    <row r="135" spans="1:1">
      <c r="A135" s="4">
        <v>45663.541668518519</v>
      </c>
    </row>
    <row r="136" spans="1:1">
      <c r="A136" s="4">
        <v>45663.583335243056</v>
      </c>
    </row>
    <row r="137" spans="1:1">
      <c r="A137" s="4">
        <v>45663.625001967594</v>
      </c>
    </row>
    <row r="138" spans="1:1">
      <c r="A138" s="4">
        <v>45663.666668692131</v>
      </c>
    </row>
    <row r="139" spans="1:1">
      <c r="A139" s="4">
        <v>45663.708335416668</v>
      </c>
    </row>
    <row r="140" spans="1:1">
      <c r="A140" s="4">
        <v>45663.750002141205</v>
      </c>
    </row>
    <row r="141" spans="1:1">
      <c r="A141" s="4">
        <v>45663.791668865742</v>
      </c>
    </row>
    <row r="142" spans="1:1">
      <c r="A142" s="4">
        <v>45663.83333559028</v>
      </c>
    </row>
    <row r="143" spans="1:1">
      <c r="A143" s="4">
        <v>45663.875002314817</v>
      </c>
    </row>
    <row r="144" spans="1:1">
      <c r="A144" s="4">
        <v>45663.916669039354</v>
      </c>
    </row>
    <row r="145" spans="1:1">
      <c r="A145" s="4">
        <v>45663.958335763891</v>
      </c>
    </row>
    <row r="146" spans="1:1">
      <c r="A146" s="4">
        <v>45664.000002488428</v>
      </c>
    </row>
    <row r="147" spans="1:1">
      <c r="A147" s="4">
        <v>45664.041669212966</v>
      </c>
    </row>
    <row r="148" spans="1:1">
      <c r="A148" s="4">
        <v>45664.083335937503</v>
      </c>
    </row>
    <row r="149" spans="1:1">
      <c r="A149" s="4">
        <v>45664.12500266204</v>
      </c>
    </row>
    <row r="150" spans="1:1">
      <c r="A150" s="4">
        <v>45664.166669386577</v>
      </c>
    </row>
    <row r="151" spans="1:1">
      <c r="A151" s="4">
        <v>45664.208336111114</v>
      </c>
    </row>
    <row r="152" spans="1:1">
      <c r="A152" s="4">
        <v>45664.250002835652</v>
      </c>
    </row>
    <row r="153" spans="1:1">
      <c r="A153" s="4">
        <v>45664.291669560182</v>
      </c>
    </row>
    <row r="154" spans="1:1">
      <c r="A154" s="4">
        <v>45664.333336284719</v>
      </c>
    </row>
    <row r="155" spans="1:1">
      <c r="A155" s="4">
        <v>45664.375003009256</v>
      </c>
    </row>
    <row r="156" spans="1:1">
      <c r="A156" s="4">
        <v>45664.416669733793</v>
      </c>
    </row>
    <row r="157" spans="1:1">
      <c r="A157" s="4">
        <v>45664.45833645833</v>
      </c>
    </row>
    <row r="158" spans="1:1">
      <c r="A158" s="4">
        <v>45664.500003182868</v>
      </c>
    </row>
    <row r="159" spans="1:1">
      <c r="A159" s="4">
        <v>45664.541669907405</v>
      </c>
    </row>
    <row r="160" spans="1:1">
      <c r="A160" s="4">
        <v>45664.583336631942</v>
      </c>
    </row>
    <row r="161" spans="1:1">
      <c r="A161" s="4">
        <v>45664.625003356479</v>
      </c>
    </row>
    <row r="162" spans="1:1">
      <c r="A162" s="4">
        <v>45664.666670081016</v>
      </c>
    </row>
    <row r="163" spans="1:1">
      <c r="A163" s="4">
        <v>45664.708336805554</v>
      </c>
    </row>
    <row r="164" spans="1:1">
      <c r="A164" s="4">
        <v>45664.750003530091</v>
      </c>
    </row>
    <row r="165" spans="1:1">
      <c r="A165" s="4">
        <v>45664.791670254628</v>
      </c>
    </row>
    <row r="166" spans="1:1">
      <c r="A166" s="4">
        <v>45664.833336979165</v>
      </c>
    </row>
    <row r="167" spans="1:1">
      <c r="A167" s="4">
        <v>45664.875003703703</v>
      </c>
    </row>
    <row r="168" spans="1:1">
      <c r="A168" s="4">
        <v>45664.91667042824</v>
      </c>
    </row>
    <row r="169" spans="1:1">
      <c r="A169" s="4">
        <v>45664.958337152777</v>
      </c>
    </row>
    <row r="170" spans="1:1">
      <c r="A170" s="4">
        <v>45665.000003877314</v>
      </c>
    </row>
    <row r="171" spans="1:1">
      <c r="A171" s="4">
        <v>45665.041670601851</v>
      </c>
    </row>
    <row r="172" spans="1:1">
      <c r="A172" s="4">
        <v>45665.083337326389</v>
      </c>
    </row>
    <row r="173" spans="1:1">
      <c r="A173" s="4">
        <v>45665.125004050926</v>
      </c>
    </row>
    <row r="174" spans="1:1">
      <c r="A174" s="4">
        <v>45665.166670775463</v>
      </c>
    </row>
    <row r="175" spans="1:1">
      <c r="A175" s="4">
        <v>45665.2083375</v>
      </c>
    </row>
    <row r="176" spans="1:1">
      <c r="A176" s="4">
        <v>45665.250004224537</v>
      </c>
    </row>
    <row r="177" spans="1:1">
      <c r="A177" s="4">
        <v>45665.291670949075</v>
      </c>
    </row>
    <row r="178" spans="1:1">
      <c r="A178" s="4">
        <v>45665.333337673612</v>
      </c>
    </row>
    <row r="179" spans="1:1">
      <c r="A179" s="4">
        <v>45665.375004398149</v>
      </c>
    </row>
    <row r="180" spans="1:1">
      <c r="A180" s="4">
        <v>45665.416671122686</v>
      </c>
    </row>
    <row r="181" spans="1:1">
      <c r="A181" s="4">
        <v>45665.458337847223</v>
      </c>
    </row>
    <row r="182" spans="1:1">
      <c r="A182" s="4">
        <v>45665.500004571761</v>
      </c>
    </row>
    <row r="183" spans="1:1">
      <c r="A183" s="4">
        <v>45665.541671296298</v>
      </c>
    </row>
    <row r="184" spans="1:1">
      <c r="A184" s="4">
        <v>45665.583338020835</v>
      </c>
    </row>
    <row r="185" spans="1:1">
      <c r="A185" s="4">
        <v>45665.625004745372</v>
      </c>
    </row>
    <row r="186" spans="1:1">
      <c r="A186" s="4">
        <v>45665.666671469909</v>
      </c>
    </row>
    <row r="187" spans="1:1">
      <c r="A187" s="4">
        <v>45665.708338194447</v>
      </c>
    </row>
    <row r="188" spans="1:1">
      <c r="A188" s="4">
        <v>45665.750004918984</v>
      </c>
    </row>
    <row r="189" spans="1:1">
      <c r="A189" s="4">
        <v>45665.791671643521</v>
      </c>
    </row>
    <row r="190" spans="1:1">
      <c r="A190" s="4">
        <v>45665.833338368058</v>
      </c>
    </row>
    <row r="191" spans="1:1">
      <c r="A191" s="4">
        <v>45665.875005092596</v>
      </c>
    </row>
    <row r="192" spans="1:1">
      <c r="A192" s="4">
        <v>45665.916671817133</v>
      </c>
    </row>
    <row r="193" spans="1:1">
      <c r="A193" s="4">
        <v>45665.95833854167</v>
      </c>
    </row>
    <row r="194" spans="1:1">
      <c r="A194" s="4">
        <v>45666.000005266207</v>
      </c>
    </row>
    <row r="195" spans="1:1">
      <c r="A195" s="4">
        <v>45666.041671990744</v>
      </c>
    </row>
    <row r="196" spans="1:1">
      <c r="A196" s="4">
        <v>45666.083338715274</v>
      </c>
    </row>
    <row r="197" spans="1:1">
      <c r="A197" s="4">
        <v>45666.125005439812</v>
      </c>
    </row>
    <row r="198" spans="1:1">
      <c r="A198" s="4">
        <v>45666.166672164349</v>
      </c>
    </row>
    <row r="199" spans="1:1">
      <c r="A199" s="4">
        <v>45666.208338888886</v>
      </c>
    </row>
    <row r="200" spans="1:1">
      <c r="A200" s="4">
        <v>45666.250005613423</v>
      </c>
    </row>
    <row r="201" spans="1:1">
      <c r="A201" s="4">
        <v>45666.29167233796</v>
      </c>
    </row>
    <row r="202" spans="1:1">
      <c r="A202" s="4">
        <v>45666.333339062498</v>
      </c>
    </row>
    <row r="203" spans="1:1">
      <c r="A203" s="4">
        <v>45666.375005787035</v>
      </c>
    </row>
    <row r="204" spans="1:1">
      <c r="A204" s="4">
        <v>45666.416672511572</v>
      </c>
    </row>
    <row r="205" spans="1:1">
      <c r="A205" s="4">
        <v>45666.458339236109</v>
      </c>
    </row>
    <row r="206" spans="1:1">
      <c r="A206" s="4">
        <v>45666.500005960646</v>
      </c>
    </row>
    <row r="207" spans="1:1">
      <c r="A207" s="4">
        <v>45666.541672685184</v>
      </c>
    </row>
    <row r="208" spans="1:1">
      <c r="A208" s="4">
        <v>45666.583339409721</v>
      </c>
    </row>
    <row r="209" spans="1:1">
      <c r="A209" s="4">
        <v>45666.625006134258</v>
      </c>
    </row>
    <row r="210" spans="1:1">
      <c r="A210" s="4">
        <v>45666.666672858795</v>
      </c>
    </row>
    <row r="211" spans="1:1">
      <c r="A211" s="4">
        <v>45666.708339583332</v>
      </c>
    </row>
    <row r="212" spans="1:1">
      <c r="A212" s="4">
        <v>45666.75000630787</v>
      </c>
    </row>
    <row r="213" spans="1:1">
      <c r="A213" s="4">
        <v>45666.791673032407</v>
      </c>
    </row>
    <row r="214" spans="1:1">
      <c r="A214" s="4">
        <v>45666.833339756944</v>
      </c>
    </row>
    <row r="215" spans="1:1">
      <c r="A215" s="4">
        <v>45666.875006481481</v>
      </c>
    </row>
    <row r="216" spans="1:1">
      <c r="A216" s="4">
        <v>45666.916673206018</v>
      </c>
    </row>
    <row r="217" spans="1:1">
      <c r="A217" s="4">
        <v>45666.958339930556</v>
      </c>
    </row>
    <row r="218" spans="1:1">
      <c r="A218" s="4">
        <v>45667.000006655093</v>
      </c>
    </row>
    <row r="219" spans="1:1">
      <c r="A219" s="4">
        <v>45667.04167337963</v>
      </c>
    </row>
    <row r="220" spans="1:1">
      <c r="A220" s="4">
        <v>45667.083340104167</v>
      </c>
    </row>
    <row r="221" spans="1:1">
      <c r="A221" s="4">
        <v>45667.125006828704</v>
      </c>
    </row>
    <row r="222" spans="1:1">
      <c r="A222" s="4">
        <v>45667.166673553242</v>
      </c>
    </row>
    <row r="223" spans="1:1">
      <c r="A223" s="4">
        <v>45667.208340277779</v>
      </c>
    </row>
    <row r="224" spans="1:1">
      <c r="A224" s="4">
        <v>45667.250007002316</v>
      </c>
    </row>
    <row r="225" spans="1:1">
      <c r="A225" s="4">
        <v>45667.291673726853</v>
      </c>
    </row>
    <row r="226" spans="1:1">
      <c r="A226" s="4">
        <v>45667.333340451391</v>
      </c>
    </row>
    <row r="227" spans="1:1">
      <c r="A227" s="4">
        <v>45667.375007175928</v>
      </c>
    </row>
    <row r="228" spans="1:1">
      <c r="A228" s="4">
        <v>45667.416673900465</v>
      </c>
    </row>
    <row r="229" spans="1:1">
      <c r="A229" s="4">
        <v>45667.458340625002</v>
      </c>
    </row>
    <row r="230" spans="1:1">
      <c r="A230" s="4">
        <v>45667.500007349539</v>
      </c>
    </row>
    <row r="231" spans="1:1">
      <c r="A231" s="4">
        <v>45667.541674074077</v>
      </c>
    </row>
    <row r="232" spans="1:1">
      <c r="A232" s="4">
        <v>45667.583340798614</v>
      </c>
    </row>
    <row r="233" spans="1:1">
      <c r="A233" s="4">
        <v>45667.625007523151</v>
      </c>
    </row>
    <row r="234" spans="1:1">
      <c r="A234" s="4">
        <v>45667.666674247688</v>
      </c>
    </row>
    <row r="235" spans="1:1">
      <c r="A235" s="4">
        <v>45667.708340972225</v>
      </c>
    </row>
    <row r="236" spans="1:1">
      <c r="A236" s="4">
        <v>45667.750007696763</v>
      </c>
    </row>
    <row r="237" spans="1:1">
      <c r="A237" s="4">
        <v>45667.7916744213</v>
      </c>
    </row>
    <row r="238" spans="1:1">
      <c r="A238" s="4">
        <v>45667.83334114583</v>
      </c>
    </row>
    <row r="239" spans="1:1">
      <c r="A239" s="4">
        <v>45667.875007870367</v>
      </c>
    </row>
    <row r="240" spans="1:1">
      <c r="A240" s="4">
        <v>45667.916674594904</v>
      </c>
    </row>
    <row r="241" spans="1:1">
      <c r="A241" s="4">
        <v>45667.958341319441</v>
      </c>
    </row>
    <row r="242" spans="1:1">
      <c r="A242" s="4">
        <v>45668.000008043979</v>
      </c>
    </row>
    <row r="243" spans="1:1">
      <c r="A243" s="4">
        <v>45668.041674768516</v>
      </c>
    </row>
    <row r="244" spans="1:1">
      <c r="A244" s="4">
        <v>45668.083341493053</v>
      </c>
    </row>
    <row r="245" spans="1:1">
      <c r="A245" s="4">
        <v>45668.12500821759</v>
      </c>
    </row>
    <row r="246" spans="1:1">
      <c r="A246" s="4">
        <v>45668.166674942127</v>
      </c>
    </row>
    <row r="247" spans="1:1">
      <c r="A247" s="4">
        <v>45668.208341666665</v>
      </c>
    </row>
    <row r="248" spans="1:1">
      <c r="A248" s="4">
        <v>45668.250008391202</v>
      </c>
    </row>
    <row r="249" spans="1:1">
      <c r="A249" s="4">
        <v>45668.291675115739</v>
      </c>
    </row>
    <row r="250" spans="1:1">
      <c r="A250" s="4">
        <v>45668.333341840276</v>
      </c>
    </row>
    <row r="251" spans="1:1">
      <c r="A251" s="4">
        <v>45668.375008564813</v>
      </c>
    </row>
    <row r="252" spans="1:1">
      <c r="A252" s="4">
        <v>45668.416675289351</v>
      </c>
    </row>
    <row r="253" spans="1:1">
      <c r="A253" s="4">
        <v>45668.458342013888</v>
      </c>
    </row>
    <row r="254" spans="1:1">
      <c r="A254" s="4">
        <v>45668.500008738425</v>
      </c>
    </row>
    <row r="255" spans="1:1">
      <c r="A255" s="4">
        <v>45668.541675462962</v>
      </c>
    </row>
    <row r="256" spans="1:1">
      <c r="A256" s="4">
        <v>45668.5833421875</v>
      </c>
    </row>
    <row r="257" spans="1:1">
      <c r="A257" s="4">
        <v>45668.625008912037</v>
      </c>
    </row>
    <row r="258" spans="1:1">
      <c r="A258" s="4">
        <v>45668.666675636574</v>
      </c>
    </row>
    <row r="259" spans="1:1">
      <c r="A259" s="4">
        <v>45668.708342361111</v>
      </c>
    </row>
    <row r="260" spans="1:1">
      <c r="A260" s="4">
        <v>45668.750009085648</v>
      </c>
    </row>
    <row r="261" spans="1:1">
      <c r="A261" s="4">
        <v>45668.791675810186</v>
      </c>
    </row>
    <row r="262" spans="1:1">
      <c r="A262" s="4">
        <v>45668.833342534723</v>
      </c>
    </row>
    <row r="263" spans="1:1">
      <c r="A263" s="4">
        <v>45668.87500925926</v>
      </c>
    </row>
    <row r="264" spans="1:1">
      <c r="A264" s="4">
        <v>45668.916675983797</v>
      </c>
    </row>
    <row r="265" spans="1:1">
      <c r="A265" s="4">
        <v>45668.958342708334</v>
      </c>
    </row>
    <row r="266" spans="1:1">
      <c r="A266" s="4">
        <v>45669.000009432872</v>
      </c>
    </row>
    <row r="267" spans="1:1">
      <c r="A267" s="4">
        <v>45669.041676157409</v>
      </c>
    </row>
    <row r="268" spans="1:1">
      <c r="A268" s="4">
        <v>45669.083342881946</v>
      </c>
    </row>
    <row r="269" spans="1:1">
      <c r="A269" s="4">
        <v>45669.125009606483</v>
      </c>
    </row>
    <row r="270" spans="1:1">
      <c r="A270" s="4">
        <v>45669.16667633102</v>
      </c>
    </row>
    <row r="271" spans="1:1">
      <c r="A271" s="4">
        <v>45669.208343055558</v>
      </c>
    </row>
    <row r="272" spans="1:1">
      <c r="A272" s="4">
        <v>45669.250009780095</v>
      </c>
    </row>
    <row r="273" spans="1:1">
      <c r="A273" s="4">
        <v>45669.291676504632</v>
      </c>
    </row>
    <row r="274" spans="1:1">
      <c r="A274" s="4">
        <v>45669.333343229169</v>
      </c>
    </row>
    <row r="275" spans="1:1">
      <c r="A275" s="4">
        <v>45669.375009953706</v>
      </c>
    </row>
    <row r="276" spans="1:1">
      <c r="A276" s="4">
        <v>45669.416676678244</v>
      </c>
    </row>
    <row r="277" spans="1:1">
      <c r="A277" s="4">
        <v>45669.458343402781</v>
      </c>
    </row>
    <row r="278" spans="1:1">
      <c r="A278" s="4">
        <v>45669.500010127318</v>
      </c>
    </row>
    <row r="279" spans="1:1">
      <c r="A279" s="4">
        <v>45669.541676851855</v>
      </c>
    </row>
    <row r="280" spans="1:1">
      <c r="A280" s="4">
        <v>45669.583343576393</v>
      </c>
    </row>
    <row r="281" spans="1:1">
      <c r="A281" s="4">
        <v>45669.625010300922</v>
      </c>
    </row>
    <row r="282" spans="1:1">
      <c r="A282" s="4">
        <v>45669.66667702546</v>
      </c>
    </row>
    <row r="283" spans="1:1">
      <c r="A283" s="4">
        <v>45669.708343749997</v>
      </c>
    </row>
    <row r="284" spans="1:1">
      <c r="A284" s="4">
        <v>45669.750010474534</v>
      </c>
    </row>
    <row r="285" spans="1:1">
      <c r="A285" s="4">
        <v>45669.791677199071</v>
      </c>
    </row>
    <row r="286" spans="1:1">
      <c r="A286" s="4">
        <v>45669.833343923608</v>
      </c>
    </row>
    <row r="287" spans="1:1">
      <c r="A287" s="4">
        <v>45669.875010648146</v>
      </c>
    </row>
    <row r="288" spans="1:1">
      <c r="A288" s="4">
        <v>45669.916677372683</v>
      </c>
    </row>
    <row r="289" spans="1:1">
      <c r="A289" s="4">
        <v>45669.95834409722</v>
      </c>
    </row>
    <row r="290" spans="1:1">
      <c r="A290" s="4">
        <v>45670.000010821757</v>
      </c>
    </row>
    <row r="291" spans="1:1">
      <c r="A291" s="4">
        <v>45670.041677546295</v>
      </c>
    </row>
    <row r="292" spans="1:1">
      <c r="A292" s="4">
        <v>45670.083344270832</v>
      </c>
    </row>
    <row r="293" spans="1:1">
      <c r="A293" s="4">
        <v>45670.125010995369</v>
      </c>
    </row>
    <row r="294" spans="1:1">
      <c r="A294" s="4">
        <v>45670.166677719906</v>
      </c>
    </row>
    <row r="295" spans="1:1">
      <c r="A295" s="4">
        <v>45670.208344444443</v>
      </c>
    </row>
    <row r="296" spans="1:1">
      <c r="A296" s="4">
        <v>45670.250011168981</v>
      </c>
    </row>
    <row r="297" spans="1:1">
      <c r="A297" s="4">
        <v>45670.291677893518</v>
      </c>
    </row>
    <row r="298" spans="1:1">
      <c r="A298" s="4">
        <v>45670.333344618055</v>
      </c>
    </row>
    <row r="299" spans="1:1">
      <c r="A299" s="4">
        <v>45670.375011342592</v>
      </c>
    </row>
    <row r="300" spans="1:1">
      <c r="A300" s="4">
        <v>45670.416678067129</v>
      </c>
    </row>
    <row r="301" spans="1:1">
      <c r="A301" s="4">
        <v>45670.458344791667</v>
      </c>
    </row>
    <row r="302" spans="1:1">
      <c r="A302" s="4">
        <v>45670.500011516204</v>
      </c>
    </row>
    <row r="303" spans="1:1">
      <c r="A303" s="4">
        <v>45670.541678240741</v>
      </c>
    </row>
    <row r="304" spans="1:1">
      <c r="A304" s="4">
        <v>45670.583344965278</v>
      </c>
    </row>
    <row r="305" spans="1:1">
      <c r="A305" s="4">
        <v>45670.625011689815</v>
      </c>
    </row>
    <row r="306" spans="1:1">
      <c r="A306" s="4">
        <v>45670.666678414353</v>
      </c>
    </row>
    <row r="307" spans="1:1">
      <c r="A307" s="4">
        <v>45670.70834513889</v>
      </c>
    </row>
    <row r="308" spans="1:1">
      <c r="A308" s="4">
        <v>45670.750011863427</v>
      </c>
    </row>
    <row r="309" spans="1:1">
      <c r="A309" s="4">
        <v>45670.791678587964</v>
      </c>
    </row>
    <row r="310" spans="1:1">
      <c r="A310" s="4">
        <v>45670.833345312501</v>
      </c>
    </row>
    <row r="311" spans="1:1">
      <c r="A311" s="4">
        <v>45670.875012037039</v>
      </c>
    </row>
    <row r="312" spans="1:1">
      <c r="A312" s="4">
        <v>45670.916678761576</v>
      </c>
    </row>
    <row r="313" spans="1:1">
      <c r="A313" s="4">
        <v>45670.958345486113</v>
      </c>
    </row>
    <row r="314" spans="1:1">
      <c r="A314" s="4">
        <v>45671.00001221065</v>
      </c>
    </row>
    <row r="315" spans="1:1">
      <c r="A315" s="4">
        <v>45671.041678935188</v>
      </c>
    </row>
    <row r="316" spans="1:1">
      <c r="A316" s="4">
        <v>45671.083345659725</v>
      </c>
    </row>
    <row r="317" spans="1:1">
      <c r="A317" s="4">
        <v>45671.125012384262</v>
      </c>
    </row>
    <row r="318" spans="1:1">
      <c r="A318" s="4">
        <v>45671.166679108799</v>
      </c>
    </row>
    <row r="319" spans="1:1">
      <c r="A319" s="4">
        <v>45671.208345833336</v>
      </c>
    </row>
    <row r="320" spans="1:1">
      <c r="A320" s="4">
        <v>45671.250012557874</v>
      </c>
    </row>
    <row r="321" spans="1:1">
      <c r="A321" s="4">
        <v>45671.291679282411</v>
      </c>
    </row>
    <row r="322" spans="1:1">
      <c r="A322" s="4">
        <v>45671.333346006948</v>
      </c>
    </row>
    <row r="323" spans="1:1">
      <c r="A323" s="4">
        <v>45671.375012731478</v>
      </c>
    </row>
    <row r="324" spans="1:1">
      <c r="A324" s="4">
        <v>45671.416679456015</v>
      </c>
    </row>
    <row r="325" spans="1:1">
      <c r="A325" s="4">
        <v>45671.458346180552</v>
      </c>
    </row>
    <row r="326" spans="1:1">
      <c r="A326" s="4">
        <v>45671.50001290509</v>
      </c>
    </row>
    <row r="327" spans="1:1">
      <c r="A327" s="4">
        <v>45671.541679629627</v>
      </c>
    </row>
    <row r="328" spans="1:1">
      <c r="A328" s="4">
        <v>45671.583346354164</v>
      </c>
    </row>
    <row r="329" spans="1:1">
      <c r="A329" s="4">
        <v>45671.625013078701</v>
      </c>
    </row>
    <row r="330" spans="1:1">
      <c r="A330" s="4">
        <v>45671.666679803238</v>
      </c>
    </row>
    <row r="331" spans="1:1">
      <c r="A331" s="4">
        <v>45671.708346527776</v>
      </c>
    </row>
    <row r="332" spans="1:1">
      <c r="A332" s="4">
        <v>45671.750013252313</v>
      </c>
    </row>
    <row r="333" spans="1:1">
      <c r="A333" s="4">
        <v>45671.79167997685</v>
      </c>
    </row>
    <row r="334" spans="1:1">
      <c r="A334" s="4">
        <v>45671.833346701387</v>
      </c>
    </row>
    <row r="335" spans="1:1">
      <c r="A335" s="4">
        <v>45671.875013425924</v>
      </c>
    </row>
    <row r="336" spans="1:1">
      <c r="A336" s="4">
        <v>45671.916680150462</v>
      </c>
    </row>
    <row r="337" spans="1:1">
      <c r="A337" s="4">
        <v>45671.958346874999</v>
      </c>
    </row>
    <row r="338" spans="1:1">
      <c r="A338" s="4">
        <v>45672.000013599536</v>
      </c>
    </row>
    <row r="339" spans="1:1">
      <c r="A339" s="4">
        <v>45672.041680324073</v>
      </c>
    </row>
    <row r="340" spans="1:1">
      <c r="A340" s="4">
        <v>45672.08334704861</v>
      </c>
    </row>
    <row r="341" spans="1:1">
      <c r="A341" s="4">
        <v>45672.125013773148</v>
      </c>
    </row>
    <row r="342" spans="1:1">
      <c r="A342" s="4">
        <v>45672.166680497685</v>
      </c>
    </row>
    <row r="343" spans="1:1">
      <c r="A343" s="4">
        <v>45672.208347222222</v>
      </c>
    </row>
    <row r="344" spans="1:1">
      <c r="A344" s="4">
        <v>45672.250013946759</v>
      </c>
    </row>
    <row r="345" spans="1:1">
      <c r="A345" s="4">
        <v>45672.291680671296</v>
      </c>
    </row>
    <row r="346" spans="1:1">
      <c r="A346" s="4">
        <v>45672.333347395834</v>
      </c>
    </row>
    <row r="347" spans="1:1">
      <c r="A347" s="4">
        <v>45672.375014120371</v>
      </c>
    </row>
    <row r="348" spans="1:1">
      <c r="A348" s="4">
        <v>45672.416680844908</v>
      </c>
    </row>
    <row r="349" spans="1:1">
      <c r="A349" s="4">
        <v>45672.458347569445</v>
      </c>
    </row>
    <row r="350" spans="1:1">
      <c r="A350" s="4">
        <v>45672.500014293983</v>
      </c>
    </row>
    <row r="351" spans="1:1">
      <c r="A351" s="4">
        <v>45672.54168101852</v>
      </c>
    </row>
    <row r="352" spans="1:1">
      <c r="A352" s="4">
        <v>45672.583347743057</v>
      </c>
    </row>
    <row r="353" spans="1:1">
      <c r="A353" s="4">
        <v>45672.625014467594</v>
      </c>
    </row>
    <row r="354" spans="1:1">
      <c r="A354" s="4">
        <v>45672.666681192131</v>
      </c>
    </row>
    <row r="355" spans="1:1">
      <c r="A355" s="4">
        <v>45672.708347916669</v>
      </c>
    </row>
    <row r="356" spans="1:1">
      <c r="A356" s="4">
        <v>45672.750014641206</v>
      </c>
    </row>
    <row r="357" spans="1:1">
      <c r="A357" s="4">
        <v>45672.791681365743</v>
      </c>
    </row>
    <row r="358" spans="1:1">
      <c r="A358" s="4">
        <v>45672.83334809028</v>
      </c>
    </row>
    <row r="359" spans="1:1">
      <c r="A359" s="4">
        <v>45672.875014814817</v>
      </c>
    </row>
    <row r="360" spans="1:1">
      <c r="A360" s="4">
        <v>45672.916681539355</v>
      </c>
    </row>
    <row r="361" spans="1:1">
      <c r="A361" s="4">
        <v>45672.958348263892</v>
      </c>
    </row>
    <row r="362" spans="1:1">
      <c r="A362" s="4">
        <v>45673.000014988429</v>
      </c>
    </row>
    <row r="363" spans="1:1">
      <c r="A363" s="4">
        <v>45673.041681712966</v>
      </c>
    </row>
    <row r="364" spans="1:1">
      <c r="A364" s="4">
        <v>45673.083348437503</v>
      </c>
    </row>
    <row r="365" spans="1:1">
      <c r="A365" s="4">
        <v>45673.125015162041</v>
      </c>
    </row>
    <row r="366" spans="1:1">
      <c r="A366" s="4">
        <v>45673.166681886571</v>
      </c>
    </row>
    <row r="367" spans="1:1">
      <c r="A367" s="4">
        <v>45673.208348611108</v>
      </c>
    </row>
    <row r="368" spans="1:1">
      <c r="A368" s="4">
        <v>45673.250015335645</v>
      </c>
    </row>
    <row r="369" spans="1:1">
      <c r="A369" s="4">
        <v>45673.291682060182</v>
      </c>
    </row>
    <row r="370" spans="1:1">
      <c r="A370" s="4">
        <v>45673.333348784719</v>
      </c>
    </row>
    <row r="371" spans="1:1">
      <c r="A371" s="4">
        <v>45673.375015509257</v>
      </c>
    </row>
    <row r="372" spans="1:1">
      <c r="A372" s="4">
        <v>45673.416682233794</v>
      </c>
    </row>
    <row r="373" spans="1:1">
      <c r="A373" s="4">
        <v>45673.458348958331</v>
      </c>
    </row>
    <row r="374" spans="1:1">
      <c r="A374" s="4">
        <v>45673.500015682868</v>
      </c>
    </row>
    <row r="375" spans="1:1">
      <c r="A375" s="4">
        <v>45673.541682407405</v>
      </c>
    </row>
    <row r="376" spans="1:1">
      <c r="A376" s="4">
        <v>45673.583349131943</v>
      </c>
    </row>
    <row r="377" spans="1:1">
      <c r="A377" s="4">
        <v>45673.62501585648</v>
      </c>
    </row>
    <row r="378" spans="1:1">
      <c r="A378" s="4">
        <v>45673.666682581017</v>
      </c>
    </row>
    <row r="379" spans="1:1">
      <c r="A379" s="4">
        <v>45673.708349305554</v>
      </c>
    </row>
    <row r="380" spans="1:1">
      <c r="A380" s="4">
        <v>45673.750016030092</v>
      </c>
    </row>
    <row r="381" spans="1:1">
      <c r="A381" s="4">
        <v>45673.791682754629</v>
      </c>
    </row>
    <row r="382" spans="1:1">
      <c r="A382" s="4">
        <v>45673.833349479166</v>
      </c>
    </row>
    <row r="383" spans="1:1">
      <c r="A383" s="4">
        <v>45673.875016203703</v>
      </c>
    </row>
    <row r="384" spans="1:1">
      <c r="A384" s="4">
        <v>45673.91668292824</v>
      </c>
    </row>
    <row r="385" spans="1:1">
      <c r="A385" s="4">
        <v>45673.958349652778</v>
      </c>
    </row>
    <row r="386" spans="1:1">
      <c r="A386" s="4">
        <v>45674.000016377315</v>
      </c>
    </row>
    <row r="387" spans="1:1">
      <c r="A387" s="4">
        <v>45674.041683101852</v>
      </c>
    </row>
    <row r="388" spans="1:1">
      <c r="A388" s="4">
        <v>45674.083349826389</v>
      </c>
    </row>
    <row r="389" spans="1:1">
      <c r="A389" s="4">
        <v>45674.125016550926</v>
      </c>
    </row>
    <row r="390" spans="1:1">
      <c r="A390" s="4">
        <v>45674.166683275464</v>
      </c>
    </row>
    <row r="391" spans="1:1">
      <c r="A391" s="4">
        <v>45674.208350000001</v>
      </c>
    </row>
    <row r="392" spans="1:1">
      <c r="A392" s="4">
        <v>45674.250016724538</v>
      </c>
    </row>
    <row r="393" spans="1:1">
      <c r="A393" s="4">
        <v>45674.291683449075</v>
      </c>
    </row>
    <row r="394" spans="1:1">
      <c r="A394" s="4">
        <v>45674.333350173612</v>
      </c>
    </row>
    <row r="395" spans="1:1">
      <c r="A395" s="4">
        <v>45674.37501689815</v>
      </c>
    </row>
    <row r="396" spans="1:1">
      <c r="A396" s="4">
        <v>45674.416683622687</v>
      </c>
    </row>
    <row r="397" spans="1:1">
      <c r="A397" s="4">
        <v>45674.458350347224</v>
      </c>
    </row>
    <row r="398" spans="1:1">
      <c r="A398" s="4">
        <v>45674.500017071761</v>
      </c>
    </row>
    <row r="399" spans="1:1">
      <c r="A399" s="4">
        <v>45674.541683796298</v>
      </c>
    </row>
    <row r="400" spans="1:1">
      <c r="A400" s="4">
        <v>45674.583350520836</v>
      </c>
    </row>
    <row r="401" spans="1:1">
      <c r="A401" s="4">
        <v>45674.625017245373</v>
      </c>
    </row>
    <row r="402" spans="1:1">
      <c r="A402" s="4">
        <v>45674.66668396991</v>
      </c>
    </row>
    <row r="403" spans="1:1">
      <c r="A403" s="4">
        <v>45674.708350694447</v>
      </c>
    </row>
    <row r="404" spans="1:1">
      <c r="A404" s="4">
        <v>45674.750017418984</v>
      </c>
    </row>
    <row r="405" spans="1:1">
      <c r="A405" s="4">
        <v>45674.791684143522</v>
      </c>
    </row>
    <row r="406" spans="1:1">
      <c r="A406" s="4">
        <v>45674.833350868059</v>
      </c>
    </row>
    <row r="407" spans="1:1">
      <c r="A407" s="4">
        <v>45674.875017592596</v>
      </c>
    </row>
    <row r="408" spans="1:1">
      <c r="A408" s="4">
        <v>45674.916684317126</v>
      </c>
    </row>
    <row r="409" spans="1:1">
      <c r="A409" s="4">
        <v>45674.958351041663</v>
      </c>
    </row>
    <row r="410" spans="1:1">
      <c r="A410" s="4">
        <v>45675.0000177662</v>
      </c>
    </row>
    <row r="411" spans="1:1">
      <c r="A411" s="4">
        <v>45675.041684490738</v>
      </c>
    </row>
    <row r="412" spans="1:1">
      <c r="A412" s="4">
        <v>45675.083351215275</v>
      </c>
    </row>
    <row r="413" spans="1:1">
      <c r="A413" s="4">
        <v>45675.125017939812</v>
      </c>
    </row>
    <row r="414" spans="1:1">
      <c r="A414" s="4">
        <v>45675.166684664349</v>
      </c>
    </row>
    <row r="415" spans="1:1">
      <c r="A415" s="4">
        <v>45675.208351388887</v>
      </c>
    </row>
    <row r="416" spans="1:1">
      <c r="A416" s="4">
        <v>45675.250018113424</v>
      </c>
    </row>
    <row r="417" spans="1:1">
      <c r="A417" s="4">
        <v>45675.291684837961</v>
      </c>
    </row>
    <row r="418" spans="1:1">
      <c r="A418" s="4">
        <v>45675.333351562498</v>
      </c>
    </row>
    <row r="419" spans="1:1">
      <c r="A419" s="4">
        <v>45675.375018287035</v>
      </c>
    </row>
    <row r="420" spans="1:1">
      <c r="A420" s="4">
        <v>45675.416685011573</v>
      </c>
    </row>
    <row r="421" spans="1:1">
      <c r="A421" s="4">
        <v>45675.45835173611</v>
      </c>
    </row>
    <row r="422" spans="1:1">
      <c r="A422" s="4">
        <v>45675.500018460647</v>
      </c>
    </row>
    <row r="423" spans="1:1">
      <c r="A423" s="4">
        <v>45675.541685185184</v>
      </c>
    </row>
    <row r="424" spans="1:1">
      <c r="A424" s="4">
        <v>45675.583351909721</v>
      </c>
    </row>
    <row r="425" spans="1:1">
      <c r="A425" s="4">
        <v>45675.625018634259</v>
      </c>
    </row>
    <row r="426" spans="1:1">
      <c r="A426" s="4">
        <v>45675.666685358796</v>
      </c>
    </row>
    <row r="427" spans="1:1">
      <c r="A427" s="4">
        <v>45675.708352083333</v>
      </c>
    </row>
    <row r="428" spans="1:1">
      <c r="A428" s="4">
        <v>45675.75001880787</v>
      </c>
    </row>
    <row r="429" spans="1:1">
      <c r="A429" s="4">
        <v>45675.791685532407</v>
      </c>
    </row>
    <row r="430" spans="1:1">
      <c r="A430" s="4">
        <v>45675.833352256945</v>
      </c>
    </row>
    <row r="431" spans="1:1">
      <c r="A431" s="4">
        <v>45675.875018981482</v>
      </c>
    </row>
    <row r="432" spans="1:1">
      <c r="A432" s="4">
        <v>45675.916685706019</v>
      </c>
    </row>
    <row r="433" spans="1:1">
      <c r="A433" s="4">
        <v>45675.958352430556</v>
      </c>
    </row>
    <row r="434" spans="1:1">
      <c r="A434" s="4">
        <v>45676.000019155093</v>
      </c>
    </row>
    <row r="435" spans="1:1">
      <c r="A435" s="4">
        <v>45676.041685879631</v>
      </c>
    </row>
    <row r="436" spans="1:1">
      <c r="A436" s="4">
        <v>45676.083352604168</v>
      </c>
    </row>
    <row r="437" spans="1:1">
      <c r="A437" s="4">
        <v>45676.125019328705</v>
      </c>
    </row>
    <row r="438" spans="1:1">
      <c r="A438" s="4">
        <v>45676.166686053242</v>
      </c>
    </row>
    <row r="439" spans="1:1">
      <c r="A439" s="4">
        <v>45676.20835277778</v>
      </c>
    </row>
    <row r="440" spans="1:1">
      <c r="A440" s="4">
        <v>45676.250019502317</v>
      </c>
    </row>
    <row r="441" spans="1:1">
      <c r="A441" s="4">
        <v>45676.291686226854</v>
      </c>
    </row>
    <row r="442" spans="1:1">
      <c r="A442" s="4">
        <v>45676.333352951391</v>
      </c>
    </row>
    <row r="443" spans="1:1">
      <c r="A443" s="4">
        <v>45676.375019675928</v>
      </c>
    </row>
    <row r="444" spans="1:1">
      <c r="A444" s="4">
        <v>45676.416686400466</v>
      </c>
    </row>
    <row r="445" spans="1:1">
      <c r="A445" s="4">
        <v>45676.458353125003</v>
      </c>
    </row>
    <row r="446" spans="1:1">
      <c r="A446" s="4">
        <v>45676.50001984954</v>
      </c>
    </row>
    <row r="447" spans="1:1">
      <c r="A447" s="4">
        <v>45676.541686574077</v>
      </c>
    </row>
    <row r="448" spans="1:1">
      <c r="A448" s="4">
        <v>45676.583353298614</v>
      </c>
    </row>
    <row r="449" spans="1:1">
      <c r="A449" s="4">
        <v>45676.625020023152</v>
      </c>
    </row>
    <row r="450" spans="1:1">
      <c r="A450" s="4">
        <v>45676.666686747689</v>
      </c>
    </row>
    <row r="451" spans="1:1">
      <c r="A451" s="4">
        <v>45676.708353472219</v>
      </c>
    </row>
    <row r="452" spans="1:1">
      <c r="A452" s="4">
        <v>45676.750020196756</v>
      </c>
    </row>
    <row r="453" spans="1:1">
      <c r="A453" s="4">
        <v>45676.791686921293</v>
      </c>
    </row>
    <row r="454" spans="1:1">
      <c r="A454" s="4">
        <v>45676.83335364583</v>
      </c>
    </row>
    <row r="455" spans="1:1">
      <c r="A455" s="4">
        <v>45676.875020370368</v>
      </c>
    </row>
    <row r="456" spans="1:1">
      <c r="A456" s="4">
        <v>45676.916687094905</v>
      </c>
    </row>
    <row r="457" spans="1:1">
      <c r="A457" s="4">
        <v>45676.958353819442</v>
      </c>
    </row>
    <row r="458" spans="1:1">
      <c r="A458" s="4">
        <v>45677.000020543979</v>
      </c>
    </row>
    <row r="459" spans="1:1">
      <c r="A459" s="4">
        <v>45677.041687268516</v>
      </c>
    </row>
    <row r="460" spans="1:1">
      <c r="A460" s="4">
        <v>45677.083353993054</v>
      </c>
    </row>
    <row r="461" spans="1:1">
      <c r="A461" s="4">
        <v>45677.125020717591</v>
      </c>
    </row>
    <row r="462" spans="1:1">
      <c r="A462" s="4">
        <v>45677.166687442128</v>
      </c>
    </row>
    <row r="463" spans="1:1">
      <c r="A463" s="4">
        <v>45677.208354166665</v>
      </c>
    </row>
    <row r="464" spans="1:1">
      <c r="A464" s="4">
        <v>45677.250020891202</v>
      </c>
    </row>
    <row r="465" spans="1:1">
      <c r="A465" s="4">
        <v>45677.29168761574</v>
      </c>
    </row>
    <row r="466" spans="1:1">
      <c r="A466" s="4">
        <v>45677.333354340277</v>
      </c>
    </row>
    <row r="467" spans="1:1">
      <c r="A467" s="4">
        <v>45677.375021064814</v>
      </c>
    </row>
    <row r="468" spans="1:1">
      <c r="A468" s="4">
        <v>45677.416687789351</v>
      </c>
    </row>
    <row r="469" spans="1:1">
      <c r="A469" s="4">
        <v>45677.458354513888</v>
      </c>
    </row>
    <row r="470" spans="1:1">
      <c r="A470" s="4">
        <v>45677.500021238426</v>
      </c>
    </row>
    <row r="471" spans="1:1">
      <c r="A471" s="4">
        <v>45677.541687962963</v>
      </c>
    </row>
    <row r="472" spans="1:1">
      <c r="A472" s="4">
        <v>45677.5833546875</v>
      </c>
    </row>
    <row r="473" spans="1:1">
      <c r="A473" s="4">
        <v>45677.625021412037</v>
      </c>
    </row>
    <row r="474" spans="1:1">
      <c r="A474" s="4">
        <v>45677.666688136575</v>
      </c>
    </row>
    <row r="475" spans="1:1">
      <c r="A475" s="4">
        <v>45677.708354861112</v>
      </c>
    </row>
    <row r="476" spans="1:1">
      <c r="A476" s="4">
        <v>45677.750021585649</v>
      </c>
    </row>
    <row r="477" spans="1:1">
      <c r="A477" s="4">
        <v>45677.791688310186</v>
      </c>
    </row>
    <row r="478" spans="1:1">
      <c r="A478" s="4">
        <v>45677.833355034723</v>
      </c>
    </row>
    <row r="479" spans="1:1">
      <c r="A479" s="4">
        <v>45677.875021759261</v>
      </c>
    </row>
    <row r="480" spans="1:1">
      <c r="A480" s="4">
        <v>45677.916688483798</v>
      </c>
    </row>
    <row r="481" spans="1:1">
      <c r="A481" s="4">
        <v>45677.958355208335</v>
      </c>
    </row>
    <row r="482" spans="1:1">
      <c r="A482" s="4">
        <v>45678.000021932872</v>
      </c>
    </row>
    <row r="483" spans="1:1">
      <c r="A483" s="4">
        <v>45678.041688657409</v>
      </c>
    </row>
    <row r="484" spans="1:1">
      <c r="A484" s="4">
        <v>45678.083355381947</v>
      </c>
    </row>
    <row r="485" spans="1:1">
      <c r="A485" s="4">
        <v>45678.125022106484</v>
      </c>
    </row>
    <row r="486" spans="1:1">
      <c r="A486" s="4">
        <v>45678.166688831021</v>
      </c>
    </row>
    <row r="487" spans="1:1">
      <c r="A487" s="4">
        <v>45678.208355555558</v>
      </c>
    </row>
    <row r="488" spans="1:1">
      <c r="A488" s="4">
        <v>45678.250022280095</v>
      </c>
    </row>
    <row r="489" spans="1:1">
      <c r="A489" s="4">
        <v>45678.291689004633</v>
      </c>
    </row>
    <row r="490" spans="1:1">
      <c r="A490" s="4">
        <v>45678.33335572917</v>
      </c>
    </row>
    <row r="491" spans="1:1">
      <c r="A491" s="4">
        <v>45678.375022453707</v>
      </c>
    </row>
    <row r="492" spans="1:1">
      <c r="A492" s="4">
        <v>45678.416689178244</v>
      </c>
    </row>
    <row r="493" spans="1:1">
      <c r="A493" s="4">
        <v>45678.458355902774</v>
      </c>
    </row>
    <row r="494" spans="1:1">
      <c r="A494" s="4">
        <v>45678.500022627311</v>
      </c>
    </row>
    <row r="495" spans="1:1">
      <c r="A495" s="4">
        <v>45678.541689351849</v>
      </c>
    </row>
    <row r="496" spans="1:1">
      <c r="A496" s="4">
        <v>45678.583356076386</v>
      </c>
    </row>
    <row r="497" spans="1:1">
      <c r="A497" s="4">
        <v>45678.625022800923</v>
      </c>
    </row>
    <row r="498" spans="1:1">
      <c r="A498" s="4">
        <v>45678.66668952546</v>
      </c>
    </row>
    <row r="499" spans="1:1">
      <c r="A499" s="4">
        <v>45678.708356249997</v>
      </c>
    </row>
    <row r="500" spans="1:1">
      <c r="A500" s="4">
        <v>45678.750022974535</v>
      </c>
    </row>
    <row r="501" spans="1:1">
      <c r="A501" s="4">
        <v>45678.791689699072</v>
      </c>
    </row>
    <row r="502" spans="1:1">
      <c r="A502" s="4">
        <v>45678.833356423609</v>
      </c>
    </row>
    <row r="503" spans="1:1">
      <c r="A503" s="4">
        <v>45678.875023148146</v>
      </c>
    </row>
    <row r="504" spans="1:1">
      <c r="A504" s="4">
        <v>45678.916689872683</v>
      </c>
    </row>
    <row r="505" spans="1:1">
      <c r="A505" s="4">
        <v>45678.958356597221</v>
      </c>
    </row>
    <row r="506" spans="1:1">
      <c r="A506" s="4">
        <v>45679.000023321758</v>
      </c>
    </row>
    <row r="507" spans="1:1">
      <c r="A507" s="4">
        <v>45679.041690046295</v>
      </c>
    </row>
    <row r="508" spans="1:1">
      <c r="A508" s="4">
        <v>45679.083356770832</v>
      </c>
    </row>
    <row r="509" spans="1:1">
      <c r="A509" s="4">
        <v>45679.12502349537</v>
      </c>
    </row>
    <row r="510" spans="1:1">
      <c r="A510" s="4">
        <v>45679.166690219907</v>
      </c>
    </row>
    <row r="511" spans="1:1">
      <c r="A511" s="4">
        <v>45679.208356944444</v>
      </c>
    </row>
    <row r="512" spans="1:1">
      <c r="A512" s="4">
        <v>45679.250023668981</v>
      </c>
    </row>
    <row r="513" spans="1:1">
      <c r="A513" s="4">
        <v>45679.291690393518</v>
      </c>
    </row>
    <row r="514" spans="1:1">
      <c r="A514" s="4">
        <v>45679.333357118056</v>
      </c>
    </row>
    <row r="515" spans="1:1">
      <c r="A515" s="4">
        <v>45679.375023842593</v>
      </c>
    </row>
    <row r="516" spans="1:1">
      <c r="A516" s="4">
        <v>45679.41669056713</v>
      </c>
    </row>
    <row r="517" spans="1:1">
      <c r="A517" s="4">
        <v>45679.458357291667</v>
      </c>
    </row>
    <row r="518" spans="1:1">
      <c r="A518" s="4">
        <v>45679.500024016204</v>
      </c>
    </row>
    <row r="519" spans="1:1">
      <c r="A519" s="4">
        <v>45679.541690740742</v>
      </c>
    </row>
    <row r="520" spans="1:1">
      <c r="A520" s="4">
        <v>45679.583357465279</v>
      </c>
    </row>
    <row r="521" spans="1:1">
      <c r="A521" s="4">
        <v>45679.625024189816</v>
      </c>
    </row>
    <row r="522" spans="1:1">
      <c r="A522" s="4">
        <v>45679.666690914353</v>
      </c>
    </row>
    <row r="523" spans="1:1">
      <c r="A523" s="4">
        <v>45679.70835763889</v>
      </c>
    </row>
    <row r="524" spans="1:1">
      <c r="A524" s="4">
        <v>45679.750024363428</v>
      </c>
    </row>
    <row r="525" spans="1:1">
      <c r="A525" s="4">
        <v>45679.791691087965</v>
      </c>
    </row>
    <row r="526" spans="1:1">
      <c r="A526" s="4">
        <v>45679.833357812502</v>
      </c>
    </row>
    <row r="527" spans="1:1">
      <c r="A527" s="4">
        <v>45679.875024537039</v>
      </c>
    </row>
    <row r="528" spans="1:1">
      <c r="A528" s="4">
        <v>45679.916691261576</v>
      </c>
    </row>
    <row r="529" spans="1:1">
      <c r="A529" s="4">
        <v>45679.958357986114</v>
      </c>
    </row>
    <row r="530" spans="1:1">
      <c r="A530" s="4">
        <v>45680.000024710651</v>
      </c>
    </row>
    <row r="531" spans="1:1">
      <c r="A531" s="4">
        <v>45680.041691435188</v>
      </c>
    </row>
    <row r="532" spans="1:1">
      <c r="A532" s="4">
        <v>45680.083358159725</v>
      </c>
    </row>
    <row r="533" spans="1:1">
      <c r="A533" s="4">
        <v>45680.125024884263</v>
      </c>
    </row>
    <row r="534" spans="1:1">
      <c r="A534" s="4">
        <v>45680.1666916088</v>
      </c>
    </row>
    <row r="535" spans="1:1">
      <c r="A535" s="4">
        <v>45680.208358333337</v>
      </c>
    </row>
    <row r="536" spans="1:1">
      <c r="A536" s="4">
        <v>45680.250025057867</v>
      </c>
    </row>
    <row r="537" spans="1:1">
      <c r="A537" s="4">
        <v>45680.291691782404</v>
      </c>
    </row>
    <row r="538" spans="1:1">
      <c r="A538" s="4">
        <v>45680.333358506941</v>
      </c>
    </row>
    <row r="539" spans="1:1">
      <c r="A539" s="4">
        <v>45680.375025231479</v>
      </c>
    </row>
    <row r="540" spans="1:1">
      <c r="A540" s="4">
        <v>45680.416691956016</v>
      </c>
    </row>
    <row r="541" spans="1:1">
      <c r="A541" s="4">
        <v>45680.458358680553</v>
      </c>
    </row>
    <row r="542" spans="1:1">
      <c r="A542" s="4">
        <v>45680.50002540509</v>
      </c>
    </row>
    <row r="543" spans="1:1">
      <c r="A543" s="4">
        <v>45680.541692129627</v>
      </c>
    </row>
    <row r="544" spans="1:1">
      <c r="A544" s="4">
        <v>45680.583358854165</v>
      </c>
    </row>
    <row r="545" spans="1:1">
      <c r="A545" s="4">
        <v>45680.625025578702</v>
      </c>
    </row>
    <row r="546" spans="1:1">
      <c r="A546" s="4">
        <v>45680.666692303239</v>
      </c>
    </row>
    <row r="547" spans="1:1">
      <c r="A547" s="4">
        <v>45680.708359027776</v>
      </c>
    </row>
    <row r="548" spans="1:1">
      <c r="A548" s="4">
        <v>45680.750025752313</v>
      </c>
    </row>
    <row r="549" spans="1:1">
      <c r="A549" s="4">
        <v>45680.791692476851</v>
      </c>
    </row>
    <row r="550" spans="1:1">
      <c r="A550" s="4">
        <v>45680.833359201388</v>
      </c>
    </row>
    <row r="551" spans="1:1">
      <c r="A551" s="4">
        <v>45680.875025925925</v>
      </c>
    </row>
    <row r="552" spans="1:1">
      <c r="A552" s="4">
        <v>45680.916692650462</v>
      </c>
    </row>
    <row r="553" spans="1:1">
      <c r="A553" s="4">
        <v>45680.958359374999</v>
      </c>
    </row>
    <row r="554" spans="1:1">
      <c r="A554" s="4">
        <v>45681.000026099537</v>
      </c>
    </row>
    <row r="555" spans="1:1">
      <c r="A555" s="4">
        <v>45681.041692824074</v>
      </c>
    </row>
    <row r="556" spans="1:1">
      <c r="A556" s="4">
        <v>45681.083359548611</v>
      </c>
    </row>
    <row r="557" spans="1:1">
      <c r="A557" s="4">
        <v>45681.125026273148</v>
      </c>
    </row>
    <row r="558" spans="1:1">
      <c r="A558" s="4">
        <v>45681.166692997685</v>
      </c>
    </row>
    <row r="559" spans="1:1">
      <c r="A559" s="4">
        <v>45681.208359722223</v>
      </c>
    </row>
    <row r="560" spans="1:1">
      <c r="A560" s="4">
        <v>45681.25002644676</v>
      </c>
    </row>
    <row r="561" spans="1:1">
      <c r="A561" s="4">
        <v>45681.291693171297</v>
      </c>
    </row>
    <row r="562" spans="1:1">
      <c r="A562" s="4">
        <v>45681.333359895834</v>
      </c>
    </row>
    <row r="563" spans="1:1">
      <c r="A563" s="4">
        <v>45681.375026620372</v>
      </c>
    </row>
    <row r="564" spans="1:1">
      <c r="A564" s="4">
        <v>45681.416693344909</v>
      </c>
    </row>
    <row r="565" spans="1:1">
      <c r="A565" s="4">
        <v>45681.458360069446</v>
      </c>
    </row>
    <row r="566" spans="1:1">
      <c r="A566" s="4">
        <v>45681.500026793983</v>
      </c>
    </row>
    <row r="567" spans="1:1">
      <c r="A567" s="4">
        <v>45681.54169351852</v>
      </c>
    </row>
    <row r="568" spans="1:1">
      <c r="A568" s="4">
        <v>45681.583360243058</v>
      </c>
    </row>
    <row r="569" spans="1:1">
      <c r="A569" s="4">
        <v>45681.625026967595</v>
      </c>
    </row>
    <row r="570" spans="1:1">
      <c r="A570" s="4">
        <v>45681.666693692132</v>
      </c>
    </row>
    <row r="571" spans="1:1">
      <c r="A571" s="4">
        <v>45681.708360416669</v>
      </c>
    </row>
    <row r="572" spans="1:1">
      <c r="A572" s="4">
        <v>45681.750027141206</v>
      </c>
    </row>
    <row r="573" spans="1:1">
      <c r="A573" s="4">
        <v>45681.791693865744</v>
      </c>
    </row>
    <row r="574" spans="1:1">
      <c r="A574" s="4">
        <v>45681.833360590281</v>
      </c>
    </row>
    <row r="575" spans="1:1">
      <c r="A575" s="4">
        <v>45681.875027314818</v>
      </c>
    </row>
    <row r="576" spans="1:1">
      <c r="A576" s="4">
        <v>45681.916694039355</v>
      </c>
    </row>
    <row r="577" spans="1:1">
      <c r="A577" s="4">
        <v>45681.958360763892</v>
      </c>
    </row>
    <row r="578" spans="1:1">
      <c r="A578" s="4">
        <v>45682.000027488422</v>
      </c>
    </row>
    <row r="579" spans="1:1">
      <c r="A579" s="4">
        <v>45682.04169421296</v>
      </c>
    </row>
    <row r="580" spans="1:1">
      <c r="A580" s="4">
        <v>45682.083360937497</v>
      </c>
    </row>
    <row r="581" spans="1:1">
      <c r="A581" s="4">
        <v>45682.125027662034</v>
      </c>
    </row>
    <row r="582" spans="1:1">
      <c r="A582" s="4">
        <v>45682.166694386571</v>
      </c>
    </row>
    <row r="583" spans="1:1">
      <c r="A583" s="4">
        <v>45682.208361111108</v>
      </c>
    </row>
    <row r="584" spans="1:1">
      <c r="A584" s="4">
        <v>45682.250027835646</v>
      </c>
    </row>
    <row r="585" spans="1:1">
      <c r="A585" s="4">
        <v>45682.291694560183</v>
      </c>
    </row>
    <row r="586" spans="1:1">
      <c r="A586" s="4">
        <v>45682.33336128472</v>
      </c>
    </row>
    <row r="587" spans="1:1">
      <c r="A587" s="4">
        <v>45682.375028009257</v>
      </c>
    </row>
    <row r="588" spans="1:1">
      <c r="A588" s="4">
        <v>45682.416694733794</v>
      </c>
    </row>
    <row r="589" spans="1:1">
      <c r="A589" s="4">
        <v>45682.458361458332</v>
      </c>
    </row>
    <row r="590" spans="1:1">
      <c r="A590" s="4">
        <v>45682.500028182869</v>
      </c>
    </row>
    <row r="591" spans="1:1">
      <c r="A591" s="4">
        <v>45682.541694907406</v>
      </c>
    </row>
    <row r="592" spans="1:1">
      <c r="A592" s="4">
        <v>45682.583361631943</v>
      </c>
    </row>
    <row r="593" spans="1:1">
      <c r="A593" s="4">
        <v>45682.62502835648</v>
      </c>
    </row>
    <row r="594" spans="1:1">
      <c r="A594" s="4">
        <v>45682.666695081018</v>
      </c>
    </row>
    <row r="595" spans="1:1">
      <c r="A595" s="4">
        <v>45682.708361805555</v>
      </c>
    </row>
    <row r="596" spans="1:1">
      <c r="A596" s="4">
        <v>45682.750028530092</v>
      </c>
    </row>
    <row r="597" spans="1:1">
      <c r="A597" s="4">
        <v>45682.791695254629</v>
      </c>
    </row>
    <row r="598" spans="1:1">
      <c r="A598" s="4">
        <v>45682.833361979167</v>
      </c>
    </row>
    <row r="599" spans="1:1">
      <c r="A599" s="4">
        <v>45682.875028703704</v>
      </c>
    </row>
    <row r="600" spans="1:1">
      <c r="A600" s="4">
        <v>45682.916695428241</v>
      </c>
    </row>
    <row r="601" spans="1:1">
      <c r="A601" s="4">
        <v>45682.958362152778</v>
      </c>
    </row>
    <row r="602" spans="1:1">
      <c r="A602" s="4">
        <v>45683.000028877315</v>
      </c>
    </row>
    <row r="603" spans="1:1">
      <c r="A603" s="4">
        <v>45683.041695601853</v>
      </c>
    </row>
    <row r="604" spans="1:1">
      <c r="A604" s="4">
        <v>45683.08336232639</v>
      </c>
    </row>
    <row r="605" spans="1:1">
      <c r="A605" s="4">
        <v>45683.125029050927</v>
      </c>
    </row>
    <row r="606" spans="1:1">
      <c r="A606" s="4">
        <v>45683.166695775464</v>
      </c>
    </row>
    <row r="607" spans="1:1">
      <c r="A607" s="4">
        <v>45683.208362500001</v>
      </c>
    </row>
    <row r="608" spans="1:1">
      <c r="A608" s="4">
        <v>45683.250029224539</v>
      </c>
    </row>
    <row r="609" spans="1:1">
      <c r="A609" s="4">
        <v>45683.291695949076</v>
      </c>
    </row>
    <row r="610" spans="1:1">
      <c r="A610" s="4">
        <v>45683.333362673613</v>
      </c>
    </row>
    <row r="611" spans="1:1">
      <c r="A611" s="4">
        <v>45683.37502939815</v>
      </c>
    </row>
    <row r="612" spans="1:1">
      <c r="A612" s="4">
        <v>45683.416696122687</v>
      </c>
    </row>
    <row r="613" spans="1:1">
      <c r="A613" s="4">
        <v>45683.458362847225</v>
      </c>
    </row>
    <row r="614" spans="1:1">
      <c r="A614" s="4">
        <v>45683.500029571762</v>
      </c>
    </row>
    <row r="615" spans="1:1">
      <c r="A615" s="4">
        <v>45683.541696296299</v>
      </c>
    </row>
    <row r="616" spans="1:1">
      <c r="A616" s="4">
        <v>45683.583363020836</v>
      </c>
    </row>
    <row r="617" spans="1:1">
      <c r="A617" s="4">
        <v>45683.625029745373</v>
      </c>
    </row>
    <row r="618" spans="1:1">
      <c r="A618" s="4">
        <v>45683.666696469911</v>
      </c>
    </row>
    <row r="619" spans="1:1">
      <c r="A619" s="4">
        <v>45683.708363194448</v>
      </c>
    </row>
    <row r="620" spans="1:1">
      <c r="A620" s="4">
        <v>45683.750029918985</v>
      </c>
    </row>
    <row r="621" spans="1:1">
      <c r="A621" s="4">
        <v>45683.791696643515</v>
      </c>
    </row>
    <row r="622" spans="1:1">
      <c r="A622" s="4">
        <v>45683.833363368052</v>
      </c>
    </row>
    <row r="623" spans="1:1">
      <c r="A623" s="4">
        <v>45683.875030092589</v>
      </c>
    </row>
    <row r="624" spans="1:1">
      <c r="A624" s="4">
        <v>45683.916696817127</v>
      </c>
    </row>
    <row r="625" spans="1:1">
      <c r="A625" s="4">
        <v>45683.958363541664</v>
      </c>
    </row>
    <row r="626" spans="1:1">
      <c r="A626" s="4">
        <v>45684.000030266201</v>
      </c>
    </row>
    <row r="627" spans="1:1">
      <c r="A627" s="4">
        <v>45684.041696990738</v>
      </c>
    </row>
    <row r="628" spans="1:1">
      <c r="A628" s="4">
        <v>45684.083363715275</v>
      </c>
    </row>
    <row r="629" spans="1:1">
      <c r="A629" s="4">
        <v>45684.125030439813</v>
      </c>
    </row>
    <row r="630" spans="1:1">
      <c r="A630" s="4">
        <v>45684.16669716435</v>
      </c>
    </row>
    <row r="631" spans="1:1">
      <c r="A631" s="4">
        <v>45684.208363888887</v>
      </c>
    </row>
    <row r="632" spans="1:1">
      <c r="A632" s="4">
        <v>45684.250030613424</v>
      </c>
    </row>
    <row r="633" spans="1:1">
      <c r="A633" s="4">
        <v>45684.291697337962</v>
      </c>
    </row>
    <row r="634" spans="1:1">
      <c r="A634" s="4">
        <v>45684.333364062499</v>
      </c>
    </row>
    <row r="635" spans="1:1">
      <c r="A635" s="4">
        <v>45684.375030787036</v>
      </c>
    </row>
    <row r="636" spans="1:1">
      <c r="A636" s="4">
        <v>45684.416697511573</v>
      </c>
    </row>
    <row r="637" spans="1:1">
      <c r="A637" s="4">
        <v>45684.45836423611</v>
      </c>
    </row>
    <row r="638" spans="1:1">
      <c r="A638" s="4">
        <v>45684.500030960648</v>
      </c>
    </row>
    <row r="639" spans="1:1">
      <c r="A639" s="4">
        <v>45684.541697685185</v>
      </c>
    </row>
    <row r="640" spans="1:1">
      <c r="A640" s="4">
        <v>45684.583364409722</v>
      </c>
    </row>
    <row r="641" spans="1:1">
      <c r="A641" s="4">
        <v>45684.625031134259</v>
      </c>
    </row>
    <row r="642" spans="1:1">
      <c r="A642" s="4">
        <v>45684.666697858796</v>
      </c>
    </row>
    <row r="643" spans="1:1">
      <c r="A643" s="4">
        <v>45684.708364583334</v>
      </c>
    </row>
    <row r="644" spans="1:1">
      <c r="A644" s="4">
        <v>45684.750031307871</v>
      </c>
    </row>
    <row r="645" spans="1:1">
      <c r="A645" s="4">
        <v>45684.791698032408</v>
      </c>
    </row>
    <row r="646" spans="1:1">
      <c r="A646" s="4">
        <v>45684.833364756945</v>
      </c>
    </row>
    <row r="647" spans="1:1">
      <c r="A647" s="4">
        <v>45684.875031481482</v>
      </c>
    </row>
    <row r="648" spans="1:1">
      <c r="A648" s="4">
        <v>45684.91669820602</v>
      </c>
    </row>
    <row r="649" spans="1:1">
      <c r="A649" s="4">
        <v>45684.958364930557</v>
      </c>
    </row>
    <row r="650" spans="1:1">
      <c r="A650" s="4">
        <v>45685.000031655094</v>
      </c>
    </row>
    <row r="651" spans="1:1">
      <c r="A651" s="4">
        <v>45685.041698379631</v>
      </c>
    </row>
    <row r="652" spans="1:1">
      <c r="A652" s="4">
        <v>45685.083365104168</v>
      </c>
    </row>
    <row r="653" spans="1:1">
      <c r="A653" s="4">
        <v>45685.125031828706</v>
      </c>
    </row>
    <row r="654" spans="1:1">
      <c r="A654" s="4">
        <v>45685.166698553243</v>
      </c>
    </row>
    <row r="655" spans="1:1">
      <c r="A655" s="4">
        <v>45685.20836527778</v>
      </c>
    </row>
    <row r="656" spans="1:1">
      <c r="A656" s="4">
        <v>45685.250032002317</v>
      </c>
    </row>
    <row r="657" spans="1:1">
      <c r="A657" s="4">
        <v>45685.291698726855</v>
      </c>
    </row>
    <row r="658" spans="1:1">
      <c r="A658" s="4">
        <v>45685.333365451392</v>
      </c>
    </row>
    <row r="659" spans="1:1">
      <c r="A659" s="4">
        <v>45685.375032175929</v>
      </c>
    </row>
    <row r="660" spans="1:1">
      <c r="A660" s="4">
        <v>45685.416698900466</v>
      </c>
    </row>
    <row r="661" spans="1:1">
      <c r="A661" s="4">
        <v>45685.458365625003</v>
      </c>
    </row>
    <row r="662" spans="1:1">
      <c r="A662" s="4">
        <v>45685.500032349541</v>
      </c>
    </row>
    <row r="663" spans="1:1">
      <c r="A663" s="4">
        <v>45685.54169907407</v>
      </c>
    </row>
    <row r="664" spans="1:1">
      <c r="A664" s="4">
        <v>45685.583365798608</v>
      </c>
    </row>
    <row r="665" spans="1:1">
      <c r="A665" s="4">
        <v>45685.625032523145</v>
      </c>
    </row>
    <row r="666" spans="1:1">
      <c r="A666" s="4">
        <v>45685.666699247682</v>
      </c>
    </row>
    <row r="667" spans="1:1">
      <c r="A667" s="4">
        <v>45685.708365972219</v>
      </c>
    </row>
    <row r="668" spans="1:1">
      <c r="A668" s="4">
        <v>45685.750032696757</v>
      </c>
    </row>
    <row r="669" spans="1:1">
      <c r="A669" s="4">
        <v>45685.791699421294</v>
      </c>
    </row>
    <row r="670" spans="1:1">
      <c r="A670" s="4">
        <v>45685.833366145831</v>
      </c>
    </row>
    <row r="671" spans="1:1">
      <c r="A671" s="4">
        <v>45685.875032870368</v>
      </c>
    </row>
    <row r="672" spans="1:1">
      <c r="A672" s="4">
        <v>45685.916699594905</v>
      </c>
    </row>
    <row r="673" spans="1:1">
      <c r="A673" s="4">
        <v>45685.958366319443</v>
      </c>
    </row>
    <row r="674" spans="1:1">
      <c r="A674" s="4">
        <v>45686.00003304398</v>
      </c>
    </row>
    <row r="675" spans="1:1">
      <c r="A675" s="4">
        <v>45686.041699768517</v>
      </c>
    </row>
    <row r="676" spans="1:1">
      <c r="A676" s="4">
        <v>45686.083366493054</v>
      </c>
    </row>
    <row r="677" spans="1:1">
      <c r="A677" s="4">
        <v>45686.125033217591</v>
      </c>
    </row>
    <row r="678" spans="1:1">
      <c r="A678" s="4">
        <v>45686.166699942129</v>
      </c>
    </row>
    <row r="679" spans="1:1">
      <c r="A679" s="4">
        <v>45686.208366666666</v>
      </c>
    </row>
    <row r="680" spans="1:1">
      <c r="A680" s="4">
        <v>45686.250033391203</v>
      </c>
    </row>
    <row r="681" spans="1:1">
      <c r="A681" s="4">
        <v>45686.29170011574</v>
      </c>
    </row>
    <row r="682" spans="1:1">
      <c r="A682" s="4">
        <v>45686.333366840277</v>
      </c>
    </row>
    <row r="683" spans="1:1">
      <c r="A683" s="4">
        <v>45686.375033564815</v>
      </c>
    </row>
    <row r="684" spans="1:1">
      <c r="A684" s="4">
        <v>45686.416700289352</v>
      </c>
    </row>
    <row r="685" spans="1:1">
      <c r="A685" s="4">
        <v>45686.458367013889</v>
      </c>
    </row>
    <row r="686" spans="1:1">
      <c r="A686" s="4">
        <v>45686.500033738426</v>
      </c>
    </row>
    <row r="687" spans="1:1">
      <c r="A687" s="4">
        <v>45686.541700462963</v>
      </c>
    </row>
    <row r="688" spans="1:1">
      <c r="A688" s="4">
        <v>45686.583367187501</v>
      </c>
    </row>
    <row r="689" spans="1:1">
      <c r="A689" s="4">
        <v>45686.625033912038</v>
      </c>
    </row>
    <row r="690" spans="1:1">
      <c r="A690" s="4">
        <v>45686.666700636575</v>
      </c>
    </row>
    <row r="691" spans="1:1">
      <c r="A691" s="4">
        <v>45686.708367361112</v>
      </c>
    </row>
    <row r="692" spans="1:1">
      <c r="A692" s="4">
        <v>45686.75003408565</v>
      </c>
    </row>
    <row r="693" spans="1:1">
      <c r="A693" s="4">
        <v>45686.791700810187</v>
      </c>
    </row>
    <row r="694" spans="1:1">
      <c r="A694" s="4">
        <v>45686.833367534724</v>
      </c>
    </row>
    <row r="695" spans="1:1">
      <c r="A695" s="4">
        <v>45686.875034259261</v>
      </c>
    </row>
    <row r="696" spans="1:1">
      <c r="A696" s="4">
        <v>45686.916700983798</v>
      </c>
    </row>
    <row r="697" spans="1:1">
      <c r="A697" s="4">
        <v>45686.958367708336</v>
      </c>
    </row>
    <row r="698" spans="1:1">
      <c r="A698" s="4">
        <v>45687.000034432873</v>
      </c>
    </row>
    <row r="699" spans="1:1">
      <c r="A699" s="4">
        <v>45687.04170115741</v>
      </c>
    </row>
    <row r="700" spans="1:1">
      <c r="A700" s="4">
        <v>45687.083367881947</v>
      </c>
    </row>
    <row r="701" spans="1:1">
      <c r="A701" s="4">
        <v>45687.125034606484</v>
      </c>
    </row>
    <row r="702" spans="1:1">
      <c r="A702" s="4">
        <v>45687.166701331022</v>
      </c>
    </row>
    <row r="703" spans="1:1">
      <c r="A703" s="4">
        <v>45687.208368055559</v>
      </c>
    </row>
    <row r="704" spans="1:1">
      <c r="A704" s="4">
        <v>45687.250034780096</v>
      </c>
    </row>
    <row r="705" spans="1:1">
      <c r="A705" s="4">
        <v>45687.291701504633</v>
      </c>
    </row>
    <row r="706" spans="1:1">
      <c r="A706" s="4">
        <v>45687.333368229163</v>
      </c>
    </row>
    <row r="707" spans="1:1">
      <c r="A707" s="4">
        <v>45687.3750349537</v>
      </c>
    </row>
    <row r="708" spans="1:1">
      <c r="A708" s="4">
        <v>45687.416701678238</v>
      </c>
    </row>
    <row r="709" spans="1:1">
      <c r="A709" s="4">
        <v>45687.458368402775</v>
      </c>
    </row>
    <row r="710" spans="1:1">
      <c r="A710" s="4">
        <v>45687.500035127312</v>
      </c>
    </row>
    <row r="711" spans="1:1">
      <c r="A711" s="4">
        <v>45687.541701851849</v>
      </c>
    </row>
    <row r="712" spans="1:1">
      <c r="A712" s="4">
        <v>45687.583368576386</v>
      </c>
    </row>
    <row r="713" spans="1:1">
      <c r="A713" s="4">
        <v>45687.625035300924</v>
      </c>
    </row>
    <row r="714" spans="1:1">
      <c r="A714" s="4">
        <v>45687.666702025461</v>
      </c>
    </row>
    <row r="715" spans="1:1">
      <c r="A715" s="4">
        <v>45687.708368749998</v>
      </c>
    </row>
    <row r="716" spans="1:1">
      <c r="A716" s="4">
        <v>45687.750035474535</v>
      </c>
    </row>
    <row r="717" spans="1:1">
      <c r="A717" s="4">
        <v>45687.791702199072</v>
      </c>
    </row>
    <row r="718" spans="1:1">
      <c r="A718" s="4">
        <v>45687.83336892361</v>
      </c>
    </row>
    <row r="719" spans="1:1">
      <c r="A719" s="4">
        <v>45687.875035648147</v>
      </c>
    </row>
    <row r="720" spans="1:1">
      <c r="A720" s="4">
        <v>45687.916702372684</v>
      </c>
    </row>
    <row r="721" spans="1:1">
      <c r="A721" s="4">
        <v>45687.958369097221</v>
      </c>
    </row>
    <row r="722" spans="1:1">
      <c r="A722" s="4">
        <v>45688.000035821759</v>
      </c>
    </row>
    <row r="723" spans="1:1">
      <c r="A723" s="4">
        <v>45688.041702546296</v>
      </c>
    </row>
    <row r="724" spans="1:1">
      <c r="A724" s="4">
        <v>45688.083369270833</v>
      </c>
    </row>
    <row r="725" spans="1:1">
      <c r="A725" s="4">
        <v>45688.12503599537</v>
      </c>
    </row>
    <row r="726" spans="1:1">
      <c r="A726" s="4">
        <v>45688.166702719907</v>
      </c>
    </row>
    <row r="727" spans="1:1">
      <c r="A727" s="4">
        <v>45688.208369444445</v>
      </c>
    </row>
    <row r="728" spans="1:1">
      <c r="A728" s="4">
        <v>45688.250036168982</v>
      </c>
    </row>
    <row r="729" spans="1:1">
      <c r="A729" s="4">
        <v>45688.291702893519</v>
      </c>
    </row>
    <row r="730" spans="1:1">
      <c r="A730" s="4">
        <v>45688.333369618056</v>
      </c>
    </row>
    <row r="731" spans="1:1">
      <c r="A731" s="4">
        <v>45688.375036342593</v>
      </c>
    </row>
    <row r="732" spans="1:1">
      <c r="A732" s="4">
        <v>45688.416703067131</v>
      </c>
    </row>
    <row r="733" spans="1:1">
      <c r="A733" s="4">
        <v>45688.458369791668</v>
      </c>
    </row>
    <row r="734" spans="1:1">
      <c r="A734" s="4">
        <v>45688.500036516205</v>
      </c>
    </row>
    <row r="735" spans="1:1">
      <c r="A735" s="4">
        <v>45688.541703240742</v>
      </c>
    </row>
    <row r="736" spans="1:1">
      <c r="A736" s="4">
        <v>45688.583369965279</v>
      </c>
    </row>
    <row r="737" spans="1:1">
      <c r="A737" s="4">
        <v>45688.625036689817</v>
      </c>
    </row>
    <row r="738" spans="1:1">
      <c r="A738" s="4">
        <v>45688.666703414354</v>
      </c>
    </row>
    <row r="739" spans="1:1">
      <c r="A739" s="4">
        <v>45688.708370138891</v>
      </c>
    </row>
    <row r="740" spans="1:1">
      <c r="A740" s="4">
        <v>45688.750036863428</v>
      </c>
    </row>
    <row r="741" spans="1:1">
      <c r="A741" s="4">
        <v>45688.791703587965</v>
      </c>
    </row>
    <row r="742" spans="1:1">
      <c r="A742" s="4">
        <v>45688.833370312503</v>
      </c>
    </row>
    <row r="743" spans="1:1">
      <c r="A743" s="4">
        <v>45688.87503703704</v>
      </c>
    </row>
    <row r="744" spans="1:1">
      <c r="A744" s="4">
        <v>45688.916703761577</v>
      </c>
    </row>
    <row r="745" spans="1:1">
      <c r="A745" s="4">
        <v>45688.958370486114</v>
      </c>
    </row>
    <row r="746" spans="1:1">
      <c r="A746" s="4">
        <v>45689.000037210651</v>
      </c>
    </row>
    <row r="747" spans="1:1">
      <c r="A747" s="4">
        <v>45689.041703935189</v>
      </c>
    </row>
    <row r="748" spans="1:1">
      <c r="A748" s="4">
        <v>45689.083370659719</v>
      </c>
    </row>
    <row r="749" spans="1:1">
      <c r="A749" s="4">
        <v>45689.125037384256</v>
      </c>
    </row>
    <row r="750" spans="1:1">
      <c r="A750" s="4">
        <v>45689.166704108793</v>
      </c>
    </row>
    <row r="751" spans="1:1">
      <c r="A751" s="4">
        <v>45689.20837083333</v>
      </c>
    </row>
    <row r="752" spans="1:1">
      <c r="A752" s="4">
        <v>45689.250037557867</v>
      </c>
    </row>
    <row r="753" spans="1:1">
      <c r="A753" s="4">
        <v>45689.291704282405</v>
      </c>
    </row>
    <row r="754" spans="1:1">
      <c r="A754" s="4">
        <v>45689.333371006942</v>
      </c>
    </row>
    <row r="755" spans="1:1">
      <c r="A755" s="4">
        <v>45689.375037731479</v>
      </c>
    </row>
    <row r="756" spans="1:1">
      <c r="A756" s="4">
        <v>45689.416704456016</v>
      </c>
    </row>
    <row r="757" spans="1:1">
      <c r="A757" s="4">
        <v>45689.458371180554</v>
      </c>
    </row>
    <row r="758" spans="1:1">
      <c r="A758" s="4">
        <v>45689.500037905091</v>
      </c>
    </row>
    <row r="759" spans="1:1">
      <c r="A759" s="4">
        <v>45689.541704629628</v>
      </c>
    </row>
    <row r="760" spans="1:1">
      <c r="A760" s="4">
        <v>45689.583371354165</v>
      </c>
    </row>
    <row r="761" spans="1:1">
      <c r="A761" s="4">
        <v>45689.625038078702</v>
      </c>
    </row>
    <row r="762" spans="1:1">
      <c r="A762" s="4">
        <v>45689.66670480324</v>
      </c>
    </row>
    <row r="763" spans="1:1">
      <c r="A763" s="4">
        <v>45689.708371527777</v>
      </c>
    </row>
    <row r="764" spans="1:1">
      <c r="A764" s="4">
        <v>45689.750038252314</v>
      </c>
    </row>
    <row r="765" spans="1:1">
      <c r="A765" s="4">
        <v>45689.791704976851</v>
      </c>
    </row>
    <row r="766" spans="1:1">
      <c r="A766" s="4">
        <v>45689.833371701388</v>
      </c>
    </row>
    <row r="767" spans="1:1">
      <c r="A767" s="4">
        <v>45689.875038425926</v>
      </c>
    </row>
    <row r="768" spans="1:1">
      <c r="A768" s="4">
        <v>45689.916705150463</v>
      </c>
    </row>
    <row r="769" spans="1:1">
      <c r="A769" s="4">
        <v>45689.958371875</v>
      </c>
    </row>
    <row r="770" spans="1:1">
      <c r="A770" s="4">
        <v>45690.000038599537</v>
      </c>
    </row>
    <row r="771" spans="1:1">
      <c r="A771" s="4">
        <v>45690.041705324074</v>
      </c>
    </row>
    <row r="772" spans="1:1">
      <c r="A772" s="4">
        <v>45690.083372048612</v>
      </c>
    </row>
    <row r="773" spans="1:1">
      <c r="A773" s="4">
        <v>45690.125038773149</v>
      </c>
    </row>
    <row r="774" spans="1:1">
      <c r="A774" s="4">
        <v>45690.166705497686</v>
      </c>
    </row>
    <row r="775" spans="1:1">
      <c r="A775" s="4">
        <v>45690.208372222223</v>
      </c>
    </row>
    <row r="776" spans="1:1">
      <c r="A776" s="4">
        <v>45690.25003894676</v>
      </c>
    </row>
    <row r="777" spans="1:1">
      <c r="A777" s="4">
        <v>45690.291705671298</v>
      </c>
    </row>
    <row r="778" spans="1:1">
      <c r="A778" s="4">
        <v>45690.333372395835</v>
      </c>
    </row>
    <row r="779" spans="1:1">
      <c r="A779" s="4">
        <v>45690.375039120372</v>
      </c>
    </row>
    <row r="780" spans="1:1">
      <c r="A780" s="4">
        <v>45690.416705844909</v>
      </c>
    </row>
    <row r="781" spans="1:1">
      <c r="A781" s="4">
        <v>45690.458372569447</v>
      </c>
    </row>
    <row r="782" spans="1:1">
      <c r="A782" s="4">
        <v>45690.500039293984</v>
      </c>
    </row>
    <row r="783" spans="1:1">
      <c r="A783" s="4">
        <v>45690.541706018521</v>
      </c>
    </row>
    <row r="784" spans="1:1">
      <c r="A784" s="4">
        <v>45690.583372743058</v>
      </c>
    </row>
    <row r="785" spans="1:1">
      <c r="A785" s="4">
        <v>45690.625039467595</v>
      </c>
    </row>
    <row r="786" spans="1:1">
      <c r="A786" s="4">
        <v>45690.666706192133</v>
      </c>
    </row>
    <row r="787" spans="1:1">
      <c r="A787" s="4">
        <v>45690.70837291667</v>
      </c>
    </row>
    <row r="788" spans="1:1">
      <c r="A788" s="4">
        <v>45690.750039641207</v>
      </c>
    </row>
    <row r="789" spans="1:1">
      <c r="A789" s="4">
        <v>45690.791706365744</v>
      </c>
    </row>
    <row r="790" spans="1:1">
      <c r="A790" s="4">
        <v>45690.833373090281</v>
      </c>
    </row>
    <row r="791" spans="1:1">
      <c r="A791" s="4">
        <v>45690.875039814811</v>
      </c>
    </row>
    <row r="792" spans="1:1">
      <c r="A792" s="4">
        <v>45690.916706539349</v>
      </c>
    </row>
    <row r="793" spans="1:1">
      <c r="A793" s="4">
        <v>45690.958373263886</v>
      </c>
    </row>
    <row r="794" spans="1:1">
      <c r="A794" s="4">
        <v>45691.000039988423</v>
      </c>
    </row>
    <row r="795" spans="1:1">
      <c r="A795" s="4">
        <v>45691.04170671296</v>
      </c>
    </row>
    <row r="796" spans="1:1">
      <c r="A796" s="4">
        <v>45691.083373437497</v>
      </c>
    </row>
    <row r="797" spans="1:1">
      <c r="A797" s="4">
        <v>45691.125040162035</v>
      </c>
    </row>
    <row r="798" spans="1:1">
      <c r="A798" s="4">
        <v>45691.166706886572</v>
      </c>
    </row>
    <row r="799" spans="1:1">
      <c r="A799" s="4">
        <v>45691.208373611109</v>
      </c>
    </row>
    <row r="800" spans="1:1">
      <c r="A800" s="4">
        <v>45691.250040335646</v>
      </c>
    </row>
    <row r="801" spans="1:1">
      <c r="A801" s="4">
        <v>45691.291707060183</v>
      </c>
    </row>
    <row r="802" spans="1:1">
      <c r="A802" s="4">
        <v>45691.333373784721</v>
      </c>
    </row>
    <row r="803" spans="1:1">
      <c r="A803" s="4">
        <v>45691.375040509258</v>
      </c>
    </row>
    <row r="804" spans="1:1">
      <c r="A804" s="4">
        <v>45691.416707233795</v>
      </c>
    </row>
    <row r="805" spans="1:1">
      <c r="A805" s="4">
        <v>45691.458373958332</v>
      </c>
    </row>
    <row r="806" spans="1:1">
      <c r="A806" s="4">
        <v>45691.500040682869</v>
      </c>
    </row>
    <row r="807" spans="1:1">
      <c r="A807" s="4">
        <v>45691.541707407407</v>
      </c>
    </row>
    <row r="808" spans="1:1">
      <c r="A808" s="4">
        <v>45691.583374131944</v>
      </c>
    </row>
    <row r="809" spans="1:1">
      <c r="A809" s="4">
        <v>45691.625040856481</v>
      </c>
    </row>
    <row r="810" spans="1:1">
      <c r="A810" s="4">
        <v>45691.666707581018</v>
      </c>
    </row>
    <row r="811" spans="1:1">
      <c r="A811" s="4">
        <v>45691.708374305555</v>
      </c>
    </row>
    <row r="812" spans="1:1">
      <c r="A812" s="4">
        <v>45691.750041030093</v>
      </c>
    </row>
    <row r="813" spans="1:1">
      <c r="A813" s="4">
        <v>45691.79170775463</v>
      </c>
    </row>
    <row r="814" spans="1:1">
      <c r="A814" s="4">
        <v>45691.833374479167</v>
      </c>
    </row>
    <row r="815" spans="1:1">
      <c r="A815" s="4">
        <v>45691.875041203704</v>
      </c>
    </row>
    <row r="816" spans="1:1">
      <c r="A816" s="4">
        <v>45691.916707928242</v>
      </c>
    </row>
    <row r="817" spans="1:1">
      <c r="A817" s="4">
        <v>45691.958374652779</v>
      </c>
    </row>
    <row r="818" spans="1:1">
      <c r="A818" s="4">
        <v>45692.000041377316</v>
      </c>
    </row>
    <row r="819" spans="1:1">
      <c r="A819" s="4">
        <v>45692.041708101853</v>
      </c>
    </row>
    <row r="820" spans="1:1">
      <c r="A820" s="4">
        <v>45692.08337482639</v>
      </c>
    </row>
    <row r="821" spans="1:1">
      <c r="A821" s="4">
        <v>45692.125041550928</v>
      </c>
    </row>
    <row r="822" spans="1:1">
      <c r="A822" s="4">
        <v>45692.166708275465</v>
      </c>
    </row>
    <row r="823" spans="1:1">
      <c r="A823" s="4">
        <v>45692.208375000002</v>
      </c>
    </row>
    <row r="824" spans="1:1">
      <c r="A824" s="4">
        <v>45692.250041724539</v>
      </c>
    </row>
    <row r="825" spans="1:1">
      <c r="A825" s="4">
        <v>45692.291708449076</v>
      </c>
    </row>
    <row r="826" spans="1:1">
      <c r="A826" s="4">
        <v>45692.333375173614</v>
      </c>
    </row>
    <row r="827" spans="1:1">
      <c r="A827" s="4">
        <v>45692.375041898151</v>
      </c>
    </row>
    <row r="828" spans="1:1">
      <c r="A828" s="4">
        <v>45692.416708622688</v>
      </c>
    </row>
    <row r="829" spans="1:1">
      <c r="A829" s="4">
        <v>45692.458375347225</v>
      </c>
    </row>
    <row r="830" spans="1:1">
      <c r="A830" s="4">
        <v>45692.500042071762</v>
      </c>
    </row>
    <row r="831" spans="1:1">
      <c r="A831" s="4">
        <v>45692.5417087963</v>
      </c>
    </row>
    <row r="832" spans="1:1">
      <c r="A832" s="4">
        <v>45692.583375520837</v>
      </c>
    </row>
    <row r="833" spans="1:1">
      <c r="A833" s="4">
        <v>45692.625042245367</v>
      </c>
    </row>
    <row r="834" spans="1:1">
      <c r="A834" s="4">
        <v>45692.666708969904</v>
      </c>
    </row>
    <row r="835" spans="1:1">
      <c r="A835" s="4">
        <v>45692.708375694441</v>
      </c>
    </row>
    <row r="836" spans="1:1">
      <c r="A836" s="4">
        <v>45692.750042418978</v>
      </c>
    </row>
    <row r="837" spans="1:1">
      <c r="A837" s="4">
        <v>45692.791709143516</v>
      </c>
    </row>
    <row r="838" spans="1:1">
      <c r="A838" s="4">
        <v>45692.833375868053</v>
      </c>
    </row>
    <row r="839" spans="1:1">
      <c r="A839" s="4">
        <v>45692.87504259259</v>
      </c>
    </row>
    <row r="840" spans="1:1">
      <c r="A840" s="4">
        <v>45692.916709317127</v>
      </c>
    </row>
    <row r="841" spans="1:1">
      <c r="A841" s="4">
        <v>45692.958376041664</v>
      </c>
    </row>
    <row r="842" spans="1:1">
      <c r="A842" s="4">
        <v>45693.000042766202</v>
      </c>
    </row>
    <row r="843" spans="1:1">
      <c r="A843" s="4">
        <v>45693.041709490739</v>
      </c>
    </row>
    <row r="844" spans="1:1">
      <c r="A844" s="4">
        <v>45693.083376215276</v>
      </c>
    </row>
    <row r="845" spans="1:1">
      <c r="A845" s="4">
        <v>45693.125042939813</v>
      </c>
    </row>
    <row r="846" spans="1:1">
      <c r="A846" s="4">
        <v>45693.16670966435</v>
      </c>
    </row>
    <row r="847" spans="1:1">
      <c r="A847" s="4">
        <v>45693.208376388888</v>
      </c>
    </row>
    <row r="848" spans="1:1">
      <c r="A848" s="4">
        <v>45693.250043113425</v>
      </c>
    </row>
    <row r="849" spans="1:1">
      <c r="A849" s="4">
        <v>45693.291709837962</v>
      </c>
    </row>
    <row r="850" spans="1:1">
      <c r="A850" s="4">
        <v>45693.333376562499</v>
      </c>
    </row>
    <row r="851" spans="1:1">
      <c r="A851" s="4">
        <v>45693.375043287037</v>
      </c>
    </row>
    <row r="852" spans="1:1">
      <c r="A852" s="4">
        <v>45693.416710011574</v>
      </c>
    </row>
    <row r="853" spans="1:1">
      <c r="A853" s="4">
        <v>45693.458376736111</v>
      </c>
    </row>
    <row r="854" spans="1:1">
      <c r="A854" s="4">
        <v>45693.500043460648</v>
      </c>
    </row>
    <row r="855" spans="1:1">
      <c r="A855" s="4">
        <v>45693.541710185185</v>
      </c>
    </row>
    <row r="856" spans="1:1">
      <c r="A856" s="4">
        <v>45693.583376909723</v>
      </c>
    </row>
    <row r="857" spans="1:1">
      <c r="A857" s="4">
        <v>45693.62504363426</v>
      </c>
    </row>
    <row r="858" spans="1:1">
      <c r="A858" s="4">
        <v>45693.666710358797</v>
      </c>
    </row>
    <row r="859" spans="1:1">
      <c r="A859" s="4">
        <v>45693.708377083334</v>
      </c>
    </row>
    <row r="860" spans="1:1">
      <c r="A860" s="4">
        <v>45693.750043807871</v>
      </c>
    </row>
    <row r="861" spans="1:1">
      <c r="A861" s="4">
        <v>45693.791710532409</v>
      </c>
    </row>
    <row r="862" spans="1:1">
      <c r="A862" s="4">
        <v>45693.833377256946</v>
      </c>
    </row>
    <row r="863" spans="1:1">
      <c r="A863" s="4">
        <v>45693.875043981483</v>
      </c>
    </row>
    <row r="864" spans="1:1">
      <c r="A864" s="4">
        <v>45693.91671070602</v>
      </c>
    </row>
    <row r="865" spans="1:1">
      <c r="A865" s="4">
        <v>45693.958377430557</v>
      </c>
    </row>
    <row r="866" spans="1:1">
      <c r="A866" s="4">
        <v>45694.000044155095</v>
      </c>
    </row>
    <row r="867" spans="1:1">
      <c r="A867" s="4">
        <v>45694.041710879632</v>
      </c>
    </row>
    <row r="868" spans="1:1">
      <c r="A868" s="4">
        <v>45694.083377604169</v>
      </c>
    </row>
    <row r="869" spans="1:1">
      <c r="A869" s="4">
        <v>45694.125044328706</v>
      </c>
    </row>
    <row r="870" spans="1:1">
      <c r="A870" s="4">
        <v>45694.166711053243</v>
      </c>
    </row>
    <row r="871" spans="1:1">
      <c r="A871" s="4">
        <v>45694.208377777781</v>
      </c>
    </row>
    <row r="872" spans="1:1">
      <c r="A872" s="4">
        <v>45694.250044502318</v>
      </c>
    </row>
    <row r="873" spans="1:1">
      <c r="A873" s="4">
        <v>45694.291711226855</v>
      </c>
    </row>
    <row r="874" spans="1:1">
      <c r="A874" s="4">
        <v>45694.333377951392</v>
      </c>
    </row>
    <row r="875" spans="1:1">
      <c r="A875" s="4">
        <v>45694.37504467593</v>
      </c>
    </row>
    <row r="876" spans="1:1">
      <c r="A876" s="4">
        <v>45694.416711400459</v>
      </c>
    </row>
    <row r="877" spans="1:1">
      <c r="A877" s="4">
        <v>45694.458378124997</v>
      </c>
    </row>
    <row r="878" spans="1:1">
      <c r="A878" s="4">
        <v>45694.500044849534</v>
      </c>
    </row>
    <row r="879" spans="1:1">
      <c r="A879" s="4">
        <v>45694.541711574071</v>
      </c>
    </row>
    <row r="880" spans="1:1">
      <c r="A880" s="4">
        <v>45694.583378298608</v>
      </c>
    </row>
    <row r="881" spans="1:1">
      <c r="A881" s="4">
        <v>45694.625045023146</v>
      </c>
    </row>
    <row r="882" spans="1:1">
      <c r="A882" s="4">
        <v>45694.666711747683</v>
      </c>
    </row>
    <row r="883" spans="1:1">
      <c r="A883" s="4">
        <v>45694.70837847222</v>
      </c>
    </row>
    <row r="884" spans="1:1">
      <c r="A884" s="4">
        <v>45694.750045196757</v>
      </c>
    </row>
    <row r="885" spans="1:1">
      <c r="A885" s="4">
        <v>45694.791711921294</v>
      </c>
    </row>
    <row r="886" spans="1:1">
      <c r="A886" s="4">
        <v>45694.833378645832</v>
      </c>
    </row>
    <row r="887" spans="1:1">
      <c r="A887" s="4">
        <v>45694.875045370369</v>
      </c>
    </row>
    <row r="888" spans="1:1">
      <c r="A888" s="4">
        <v>45694.916712094906</v>
      </c>
    </row>
    <row r="889" spans="1:1">
      <c r="A889" s="4">
        <v>45694.958378819443</v>
      </c>
    </row>
    <row r="890" spans="1:1">
      <c r="A890" s="4">
        <v>45695.00004554398</v>
      </c>
    </row>
    <row r="891" spans="1:1">
      <c r="A891" s="4">
        <v>45695.041712268518</v>
      </c>
    </row>
    <row r="892" spans="1:1">
      <c r="A892" s="4">
        <v>45695.083378993055</v>
      </c>
    </row>
    <row r="893" spans="1:1">
      <c r="A893" s="4">
        <v>45695.125045717592</v>
      </c>
    </row>
    <row r="894" spans="1:1">
      <c r="A894" s="4">
        <v>45695.166712442129</v>
      </c>
    </row>
    <row r="895" spans="1:1">
      <c r="A895" s="4">
        <v>45695.208379166666</v>
      </c>
    </row>
    <row r="896" spans="1:1">
      <c r="A896" s="4">
        <v>45695.250045891204</v>
      </c>
    </row>
    <row r="897" spans="1:1">
      <c r="A897" s="4">
        <v>45695.291712615741</v>
      </c>
    </row>
    <row r="898" spans="1:1">
      <c r="A898" s="4">
        <v>45695.333379340278</v>
      </c>
    </row>
    <row r="899" spans="1:1">
      <c r="A899" s="4">
        <v>45695.375046064815</v>
      </c>
    </row>
    <row r="900" spans="1:1">
      <c r="A900" s="4">
        <v>45695.416712789352</v>
      </c>
    </row>
    <row r="901" spans="1:1">
      <c r="A901" s="4">
        <v>45695.45837951389</v>
      </c>
    </row>
    <row r="902" spans="1:1">
      <c r="A902" s="4">
        <v>45695.500046238427</v>
      </c>
    </row>
    <row r="903" spans="1:1">
      <c r="A903" s="4">
        <v>45695.541712962964</v>
      </c>
    </row>
    <row r="904" spans="1:1">
      <c r="A904" s="4">
        <v>45695.583379687501</v>
      </c>
    </row>
    <row r="905" spans="1:1">
      <c r="A905" s="4">
        <v>45695.625046412039</v>
      </c>
    </row>
    <row r="906" spans="1:1">
      <c r="A906" s="4">
        <v>45695.666713136576</v>
      </c>
    </row>
    <row r="907" spans="1:1">
      <c r="A907" s="4">
        <v>45695.708379861113</v>
      </c>
    </row>
    <row r="908" spans="1:1">
      <c r="A908" s="4">
        <v>45695.75004658565</v>
      </c>
    </row>
    <row r="909" spans="1:1">
      <c r="A909" s="4">
        <v>45695.791713310187</v>
      </c>
    </row>
    <row r="910" spans="1:1">
      <c r="A910" s="4">
        <v>45695.833380034725</v>
      </c>
    </row>
    <row r="911" spans="1:1">
      <c r="A911" s="4">
        <v>45695.875046759262</v>
      </c>
    </row>
    <row r="912" spans="1:1">
      <c r="A912" s="4">
        <v>45695.916713483799</v>
      </c>
    </row>
    <row r="913" spans="1:1">
      <c r="A913" s="4">
        <v>45695.958380208336</v>
      </c>
    </row>
    <row r="914" spans="1:1">
      <c r="A914" s="4">
        <v>45696.000046932873</v>
      </c>
    </row>
    <row r="915" spans="1:1">
      <c r="A915" s="4">
        <v>45696.041713657411</v>
      </c>
    </row>
    <row r="916" spans="1:1">
      <c r="A916" s="4">
        <v>45696.083380381948</v>
      </c>
    </row>
    <row r="917" spans="1:1">
      <c r="A917" s="4">
        <v>45696.125047106485</v>
      </c>
    </row>
    <row r="918" spans="1:1">
      <c r="A918" s="4">
        <v>45696.166713831015</v>
      </c>
    </row>
    <row r="919" spans="1:1">
      <c r="A919" s="4">
        <v>45696.208380555552</v>
      </c>
    </row>
    <row r="920" spans="1:1">
      <c r="A920" s="4">
        <v>45696.250047280089</v>
      </c>
    </row>
    <row r="921" spans="1:1">
      <c r="A921" s="4">
        <v>45696.291714004627</v>
      </c>
    </row>
    <row r="922" spans="1:1">
      <c r="A922" s="4">
        <v>45696.333380729164</v>
      </c>
    </row>
    <row r="923" spans="1:1">
      <c r="A923" s="4">
        <v>45696.375047453701</v>
      </c>
    </row>
    <row r="924" spans="1:1">
      <c r="A924" s="4">
        <v>45696.416714178238</v>
      </c>
    </row>
    <row r="925" spans="1:1">
      <c r="A925" s="4">
        <v>45696.458380902775</v>
      </c>
    </row>
    <row r="926" spans="1:1">
      <c r="A926" s="4">
        <v>45696.500047627313</v>
      </c>
    </row>
    <row r="927" spans="1:1">
      <c r="A927" s="4">
        <v>45696.54171435185</v>
      </c>
    </row>
    <row r="928" spans="1:1">
      <c r="A928" s="4">
        <v>45696.583381076387</v>
      </c>
    </row>
    <row r="929" spans="1:1">
      <c r="A929" s="4">
        <v>45696.625047800924</v>
      </c>
    </row>
    <row r="930" spans="1:1">
      <c r="A930" s="4">
        <v>45696.666714525461</v>
      </c>
    </row>
    <row r="931" spans="1:1">
      <c r="A931" s="4">
        <v>45696.708381249999</v>
      </c>
    </row>
    <row r="932" spans="1:1">
      <c r="A932" s="4">
        <v>45696.750047974536</v>
      </c>
    </row>
    <row r="933" spans="1:1">
      <c r="A933" s="4">
        <v>45696.791714699073</v>
      </c>
    </row>
    <row r="934" spans="1:1">
      <c r="A934" s="4">
        <v>45696.83338142361</v>
      </c>
    </row>
    <row r="935" spans="1:1">
      <c r="A935" s="4">
        <v>45696.875048148147</v>
      </c>
    </row>
    <row r="936" spans="1:1">
      <c r="A936" s="4">
        <v>45696.916714872685</v>
      </c>
    </row>
    <row r="937" spans="1:1">
      <c r="A937" s="4">
        <v>45696.958381597222</v>
      </c>
    </row>
    <row r="938" spans="1:1">
      <c r="A938" s="4">
        <v>45697.000048321759</v>
      </c>
    </row>
    <row r="939" spans="1:1">
      <c r="A939" s="4">
        <v>45697.041715046296</v>
      </c>
    </row>
    <row r="940" spans="1:1">
      <c r="A940" s="4">
        <v>45697.083381770834</v>
      </c>
    </row>
    <row r="941" spans="1:1">
      <c r="A941" s="4">
        <v>45697.125048495371</v>
      </c>
    </row>
    <row r="942" spans="1:1">
      <c r="A942" s="4">
        <v>45697.166715219908</v>
      </c>
    </row>
    <row r="943" spans="1:1">
      <c r="A943" s="4">
        <v>45697.208381944445</v>
      </c>
    </row>
    <row r="944" spans="1:1">
      <c r="A944" s="4">
        <v>45697.250048668982</v>
      </c>
    </row>
    <row r="945" spans="1:1">
      <c r="A945" s="4">
        <v>45697.29171539352</v>
      </c>
    </row>
    <row r="946" spans="1:1">
      <c r="A946" s="4">
        <v>45697.333382118057</v>
      </c>
    </row>
    <row r="947" spans="1:1">
      <c r="A947" s="4">
        <v>45697.375048842594</v>
      </c>
    </row>
    <row r="948" spans="1:1">
      <c r="A948" s="4">
        <v>45697.416715567131</v>
      </c>
    </row>
    <row r="949" spans="1:1">
      <c r="A949" s="4">
        <v>45697.458382291668</v>
      </c>
    </row>
    <row r="950" spans="1:1">
      <c r="A950" s="4">
        <v>45697.500049016206</v>
      </c>
    </row>
    <row r="951" spans="1:1">
      <c r="A951" s="4">
        <v>45697.541715740743</v>
      </c>
    </row>
    <row r="952" spans="1:1">
      <c r="A952" s="4">
        <v>45697.58338246528</v>
      </c>
    </row>
    <row r="953" spans="1:1">
      <c r="A953" s="4">
        <v>45697.625049189817</v>
      </c>
    </row>
    <row r="954" spans="1:1">
      <c r="A954" s="4">
        <v>45697.666715914354</v>
      </c>
    </row>
    <row r="955" spans="1:1">
      <c r="A955" s="4">
        <v>45697.708382638892</v>
      </c>
    </row>
    <row r="956" spans="1:1">
      <c r="A956" s="4">
        <v>45697.750049363429</v>
      </c>
    </row>
    <row r="957" spans="1:1">
      <c r="A957" s="4">
        <v>45697.791716087966</v>
      </c>
    </row>
    <row r="958" spans="1:1">
      <c r="A958" s="4">
        <v>45697.833382812503</v>
      </c>
    </row>
    <row r="959" spans="1:1">
      <c r="A959" s="4">
        <v>45697.87504953704</v>
      </c>
    </row>
    <row r="960" spans="1:1">
      <c r="A960" s="4">
        <v>45697.916716261578</v>
      </c>
    </row>
    <row r="961" spans="1:1">
      <c r="A961" s="4">
        <v>45697.958382986108</v>
      </c>
    </row>
    <row r="962" spans="1:1">
      <c r="A962" s="4">
        <v>45698.000049710645</v>
      </c>
    </row>
    <row r="963" spans="1:1">
      <c r="A963" s="4">
        <v>45698.041716435182</v>
      </c>
    </row>
    <row r="964" spans="1:1">
      <c r="A964" s="4">
        <v>45698.083383159719</v>
      </c>
    </row>
    <row r="965" spans="1:1">
      <c r="A965" s="4">
        <v>45698.125049884256</v>
      </c>
    </row>
    <row r="966" spans="1:1">
      <c r="A966" s="4">
        <v>45698.166716608794</v>
      </c>
    </row>
    <row r="967" spans="1:1">
      <c r="A967" s="4">
        <v>45698.208383333331</v>
      </c>
    </row>
    <row r="968" spans="1:1">
      <c r="A968" s="4">
        <v>45698.250050057868</v>
      </c>
    </row>
    <row r="969" spans="1:1">
      <c r="A969" s="4">
        <v>45698.291716782405</v>
      </c>
    </row>
    <row r="970" spans="1:1">
      <c r="A970" s="4">
        <v>45698.333383506942</v>
      </c>
    </row>
    <row r="971" spans="1:1">
      <c r="A971" s="4">
        <v>45698.37505023148</v>
      </c>
    </row>
    <row r="972" spans="1:1">
      <c r="A972" s="4">
        <v>45698.416716956017</v>
      </c>
    </row>
    <row r="973" spans="1:1">
      <c r="A973" s="4">
        <v>45698.458383680554</v>
      </c>
    </row>
    <row r="974" spans="1:1">
      <c r="A974" s="4">
        <v>45698.500050405091</v>
      </c>
    </row>
    <row r="975" spans="1:1">
      <c r="A975" s="4">
        <v>45698.541717129629</v>
      </c>
    </row>
    <row r="976" spans="1:1">
      <c r="A976" s="4">
        <v>45698.583383854166</v>
      </c>
    </row>
    <row r="977" spans="1:1">
      <c r="A977" s="4">
        <v>45698.625050578703</v>
      </c>
    </row>
    <row r="978" spans="1:1">
      <c r="A978" s="4">
        <v>45698.66671730324</v>
      </c>
    </row>
    <row r="979" spans="1:1">
      <c r="A979" s="4">
        <v>45698.708384027777</v>
      </c>
    </row>
    <row r="980" spans="1:1">
      <c r="A980" s="4">
        <v>45698.750050752315</v>
      </c>
    </row>
    <row r="981" spans="1:1">
      <c r="A981" s="4">
        <v>45698.791717476852</v>
      </c>
    </row>
    <row r="982" spans="1:1">
      <c r="A982" s="4">
        <v>45698.833384201389</v>
      </c>
    </row>
    <row r="983" spans="1:1">
      <c r="A983" s="4">
        <v>45698.875050925926</v>
      </c>
    </row>
    <row r="984" spans="1:1">
      <c r="A984" s="4">
        <v>45698.916717650463</v>
      </c>
    </row>
    <row r="985" spans="1:1">
      <c r="A985" s="4">
        <v>45698.958384375001</v>
      </c>
    </row>
    <row r="986" spans="1:1">
      <c r="A986" s="4">
        <v>45699.000051099538</v>
      </c>
    </row>
    <row r="987" spans="1:1">
      <c r="A987" s="4">
        <v>45699.041717824075</v>
      </c>
    </row>
    <row r="988" spans="1:1">
      <c r="A988" s="4">
        <v>45699.083384548612</v>
      </c>
    </row>
    <row r="989" spans="1:1">
      <c r="A989" s="4">
        <v>45699.125051273149</v>
      </c>
    </row>
    <row r="990" spans="1:1">
      <c r="A990" s="4">
        <v>45699.166717997687</v>
      </c>
    </row>
    <row r="991" spans="1:1">
      <c r="A991" s="4">
        <v>45699.208384722224</v>
      </c>
    </row>
    <row r="992" spans="1:1">
      <c r="A992" s="4">
        <v>45699.250051446761</v>
      </c>
    </row>
    <row r="993" spans="1:1">
      <c r="A993" s="4">
        <v>45699.291718171298</v>
      </c>
    </row>
    <row r="994" spans="1:1">
      <c r="A994" s="4">
        <v>45699.333384895835</v>
      </c>
    </row>
    <row r="995" spans="1:1">
      <c r="A995" s="4">
        <v>45699.375051620373</v>
      </c>
    </row>
    <row r="996" spans="1:1">
      <c r="A996" s="4">
        <v>45699.41671834491</v>
      </c>
    </row>
    <row r="997" spans="1:1">
      <c r="A997" s="4">
        <v>45699.458385069447</v>
      </c>
    </row>
    <row r="998" spans="1:1">
      <c r="A998" s="4">
        <v>45699.500051793984</v>
      </c>
    </row>
    <row r="999" spans="1:1">
      <c r="A999" s="4">
        <v>45699.541718518522</v>
      </c>
    </row>
    <row r="1000" spans="1:1">
      <c r="A1000" s="4">
        <v>45699.583385243059</v>
      </c>
    </row>
    <row r="1001" spans="1:1">
      <c r="A1001" s="4">
        <v>45699.625051967596</v>
      </c>
    </row>
    <row r="1002" spans="1:1">
      <c r="A1002" s="4">
        <v>45699.666718692133</v>
      </c>
    </row>
    <row r="1003" spans="1:1">
      <c r="A1003" s="4">
        <v>45699.708385416663</v>
      </c>
    </row>
    <row r="1004" spans="1:1">
      <c r="A1004" s="4">
        <v>45699.7500521412</v>
      </c>
    </row>
    <row r="1005" spans="1:1">
      <c r="A1005" s="4">
        <v>45699.791718865737</v>
      </c>
    </row>
    <row r="1006" spans="1:1">
      <c r="A1006" s="4">
        <v>45699.833385590275</v>
      </c>
    </row>
    <row r="1007" spans="1:1">
      <c r="A1007" s="4">
        <v>45699.875052314812</v>
      </c>
    </row>
    <row r="1008" spans="1:1">
      <c r="A1008" s="4">
        <v>45699.916719039349</v>
      </c>
    </row>
    <row r="1009" spans="1:1">
      <c r="A1009" s="4">
        <v>45699.958385763886</v>
      </c>
    </row>
    <row r="1010" spans="1:1">
      <c r="A1010" s="4">
        <v>45700.000052488424</v>
      </c>
    </row>
    <row r="1011" spans="1:1">
      <c r="A1011" s="4">
        <v>45700.041719212961</v>
      </c>
    </row>
    <row r="1012" spans="1:1">
      <c r="A1012" s="4">
        <v>45700.083385937498</v>
      </c>
    </row>
    <row r="1013" spans="1:1">
      <c r="A1013" s="4">
        <v>45700.125052662035</v>
      </c>
    </row>
    <row r="1014" spans="1:1">
      <c r="A1014" s="4">
        <v>45700.166719386572</v>
      </c>
    </row>
    <row r="1015" spans="1:1">
      <c r="A1015" s="4">
        <v>45700.20838611111</v>
      </c>
    </row>
    <row r="1016" spans="1:1">
      <c r="A1016" s="4">
        <v>45700.250052835647</v>
      </c>
    </row>
    <row r="1017" spans="1:1">
      <c r="A1017" s="4">
        <v>45700.291719560184</v>
      </c>
    </row>
    <row r="1018" spans="1:1">
      <c r="A1018" s="4">
        <v>45700.333386284721</v>
      </c>
    </row>
    <row r="1019" spans="1:1">
      <c r="A1019" s="4">
        <v>45700.375053009258</v>
      </c>
    </row>
    <row r="1020" spans="1:1">
      <c r="A1020" s="4">
        <v>45700.416719733796</v>
      </c>
    </row>
    <row r="1021" spans="1:1">
      <c r="A1021" s="4">
        <v>45700.458386458333</v>
      </c>
    </row>
    <row r="1022" spans="1:1">
      <c r="A1022" s="4">
        <v>45700.50005318287</v>
      </c>
    </row>
    <row r="1023" spans="1:1">
      <c r="A1023" s="4">
        <v>45700.541719907407</v>
      </c>
    </row>
    <row r="1024" spans="1:1">
      <c r="A1024" s="4">
        <v>45700.583386631944</v>
      </c>
    </row>
    <row r="1025" spans="1:1">
      <c r="A1025" s="4">
        <v>45700.625053356482</v>
      </c>
    </row>
    <row r="1026" spans="1:1">
      <c r="A1026" s="4">
        <v>45700.666720081019</v>
      </c>
    </row>
    <row r="1027" spans="1:1">
      <c r="A1027" s="4">
        <v>45700.708386805556</v>
      </c>
    </row>
    <row r="1028" spans="1:1">
      <c r="A1028" s="4">
        <v>45700.750053530093</v>
      </c>
    </row>
    <row r="1029" spans="1:1">
      <c r="A1029" s="4">
        <v>45700.79172025463</v>
      </c>
    </row>
    <row r="1030" spans="1:1">
      <c r="A1030" s="4">
        <v>45700.833386979168</v>
      </c>
    </row>
    <row r="1031" spans="1:1">
      <c r="A1031" s="4">
        <v>45700.875053703705</v>
      </c>
    </row>
    <row r="1032" spans="1:1">
      <c r="A1032" s="4">
        <v>45700.916720428242</v>
      </c>
    </row>
    <row r="1033" spans="1:1">
      <c r="A1033" s="4">
        <v>45700.958387152779</v>
      </c>
    </row>
    <row r="1034" spans="1:1">
      <c r="A1034" s="4">
        <v>45701.000053877317</v>
      </c>
    </row>
    <row r="1035" spans="1:1">
      <c r="A1035" s="4">
        <v>45701.041720601854</v>
      </c>
    </row>
    <row r="1036" spans="1:1">
      <c r="A1036" s="4">
        <v>45701.083387326391</v>
      </c>
    </row>
    <row r="1037" spans="1:1">
      <c r="A1037" s="4">
        <v>45701.125054050928</v>
      </c>
    </row>
    <row r="1038" spans="1:1">
      <c r="A1038" s="4">
        <v>45701.166720775465</v>
      </c>
    </row>
    <row r="1039" spans="1:1">
      <c r="A1039" s="4">
        <v>45701.208387500003</v>
      </c>
    </row>
    <row r="1040" spans="1:1">
      <c r="A1040" s="4">
        <v>45701.25005422454</v>
      </c>
    </row>
    <row r="1041" spans="1:1">
      <c r="A1041" s="4">
        <v>45701.291720949077</v>
      </c>
    </row>
    <row r="1042" spans="1:1">
      <c r="A1042" s="4">
        <v>45701.333387673614</v>
      </c>
    </row>
    <row r="1043" spans="1:1">
      <c r="A1043" s="4">
        <v>45701.375054398151</v>
      </c>
    </row>
    <row r="1044" spans="1:1">
      <c r="A1044" s="4">
        <v>45701.416721122689</v>
      </c>
    </row>
    <row r="1045" spans="1:1">
      <c r="A1045" s="4">
        <v>45701.458387847226</v>
      </c>
    </row>
    <row r="1046" spans="1:1">
      <c r="A1046" s="4">
        <v>45701.500054571756</v>
      </c>
    </row>
    <row r="1047" spans="1:1">
      <c r="A1047" s="4">
        <v>45701.541721296293</v>
      </c>
    </row>
    <row r="1048" spans="1:1">
      <c r="A1048" s="4">
        <v>45701.58338802083</v>
      </c>
    </row>
    <row r="1049" spans="1:1">
      <c r="A1049" s="4">
        <v>45701.625054745367</v>
      </c>
    </row>
    <row r="1050" spans="1:1">
      <c r="A1050" s="4">
        <v>45701.666721469905</v>
      </c>
    </row>
    <row r="1051" spans="1:1">
      <c r="A1051" s="4">
        <v>45701.708388194442</v>
      </c>
    </row>
    <row r="1052" spans="1:1">
      <c r="A1052" s="4">
        <v>45701.750054918979</v>
      </c>
    </row>
    <row r="1053" spans="1:1">
      <c r="A1053" s="4">
        <v>45701.791721643516</v>
      </c>
    </row>
    <row r="1054" spans="1:1">
      <c r="A1054" s="4">
        <v>45701.833388368053</v>
      </c>
    </row>
    <row r="1055" spans="1:1">
      <c r="A1055" s="4">
        <v>45701.875055092591</v>
      </c>
    </row>
    <row r="1056" spans="1:1">
      <c r="A1056" s="4">
        <v>45701.916721817128</v>
      </c>
    </row>
    <row r="1057" spans="1:1">
      <c r="A1057" s="4">
        <v>45701.958388541665</v>
      </c>
    </row>
    <row r="1058" spans="1:1">
      <c r="A1058" s="4">
        <v>45702.000055266202</v>
      </c>
    </row>
    <row r="1059" spans="1:1">
      <c r="A1059" s="4">
        <v>45702.041721990739</v>
      </c>
    </row>
    <row r="1060" spans="1:1">
      <c r="A1060" s="4">
        <v>45702.083388715277</v>
      </c>
    </row>
    <row r="1061" spans="1:1">
      <c r="A1061" s="4">
        <v>45702.125055439814</v>
      </c>
    </row>
    <row r="1062" spans="1:1">
      <c r="A1062" s="4">
        <v>45702.166722164351</v>
      </c>
    </row>
    <row r="1063" spans="1:1">
      <c r="A1063" s="4">
        <v>45702.208388888888</v>
      </c>
    </row>
    <row r="1064" spans="1:1">
      <c r="A1064" s="4">
        <v>45702.250055613426</v>
      </c>
    </row>
    <row r="1065" spans="1:1">
      <c r="A1065" s="4">
        <v>45702.291722337963</v>
      </c>
    </row>
    <row r="1066" spans="1:1">
      <c r="A1066" s="4">
        <v>45702.3333890625</v>
      </c>
    </row>
    <row r="1067" spans="1:1">
      <c r="A1067" s="4">
        <v>45702.375055787037</v>
      </c>
    </row>
    <row r="1068" spans="1:1">
      <c r="A1068" s="4">
        <v>45702.416722511574</v>
      </c>
    </row>
    <row r="1069" spans="1:1">
      <c r="A1069" s="4">
        <v>45702.458389236112</v>
      </c>
    </row>
    <row r="1070" spans="1:1">
      <c r="A1070" s="4">
        <v>45702.500055960649</v>
      </c>
    </row>
    <row r="1071" spans="1:1">
      <c r="A1071" s="4">
        <v>45702.541722685186</v>
      </c>
    </row>
    <row r="1072" spans="1:1">
      <c r="A1072" s="4">
        <v>45702.583389409723</v>
      </c>
    </row>
    <row r="1073" spans="1:1">
      <c r="A1073" s="4">
        <v>45702.62505613426</v>
      </c>
    </row>
    <row r="1074" spans="1:1">
      <c r="A1074" s="4">
        <v>45702.666722858798</v>
      </c>
    </row>
    <row r="1075" spans="1:1">
      <c r="A1075" s="4">
        <v>45702.708389583335</v>
      </c>
    </row>
    <row r="1076" spans="1:1">
      <c r="A1076" s="4">
        <v>45702.750056307872</v>
      </c>
    </row>
    <row r="1077" spans="1:1">
      <c r="A1077" s="4">
        <v>45702.791723032409</v>
      </c>
    </row>
    <row r="1078" spans="1:1">
      <c r="A1078" s="4">
        <v>45702.833389756946</v>
      </c>
    </row>
    <row r="1079" spans="1:1">
      <c r="A1079" s="4">
        <v>45702.875056481484</v>
      </c>
    </row>
    <row r="1080" spans="1:1">
      <c r="A1080" s="4">
        <v>45702.916723206021</v>
      </c>
    </row>
    <row r="1081" spans="1:1">
      <c r="A1081" s="4">
        <v>45702.958389930558</v>
      </c>
    </row>
    <row r="1082" spans="1:1">
      <c r="A1082" s="4">
        <v>45703.000056655095</v>
      </c>
    </row>
    <row r="1083" spans="1:1">
      <c r="A1083" s="4">
        <v>45703.041723379632</v>
      </c>
    </row>
    <row r="1084" spans="1:1">
      <c r="A1084" s="4">
        <v>45703.08339010417</v>
      </c>
    </row>
    <row r="1085" spans="1:1">
      <c r="A1085" s="4">
        <v>45703.125056828707</v>
      </c>
    </row>
    <row r="1086" spans="1:1">
      <c r="A1086" s="4">
        <v>45703.166723553244</v>
      </c>
    </row>
    <row r="1087" spans="1:1">
      <c r="A1087" s="4">
        <v>45703.208390277781</v>
      </c>
    </row>
    <row r="1088" spans="1:1">
      <c r="A1088" s="4">
        <v>45703.250057002311</v>
      </c>
    </row>
    <row r="1089" spans="1:1">
      <c r="A1089" s="4">
        <v>45703.291723726848</v>
      </c>
    </row>
    <row r="1090" spans="1:1">
      <c r="A1090" s="4">
        <v>45703.333390451386</v>
      </c>
    </row>
    <row r="1091" spans="1:1">
      <c r="A1091" s="4">
        <v>45703.375057175923</v>
      </c>
    </row>
    <row r="1092" spans="1:1">
      <c r="A1092" s="4">
        <v>45703.41672390046</v>
      </c>
    </row>
    <row r="1093" spans="1:1">
      <c r="A1093" s="4">
        <v>45703.458390624997</v>
      </c>
    </row>
    <row r="1094" spans="1:1">
      <c r="A1094" s="4">
        <v>45703.500057349534</v>
      </c>
    </row>
    <row r="1095" spans="1:1">
      <c r="A1095" s="4">
        <v>45703.541724074072</v>
      </c>
    </row>
    <row r="1096" spans="1:1">
      <c r="A1096" s="4">
        <v>45703.583390798609</v>
      </c>
    </row>
    <row r="1097" spans="1:1">
      <c r="A1097" s="4">
        <v>45703.625057523146</v>
      </c>
    </row>
    <row r="1098" spans="1:1">
      <c r="A1098" s="4">
        <v>45703.666724247683</v>
      </c>
    </row>
    <row r="1099" spans="1:1">
      <c r="A1099" s="4">
        <v>45703.708390972221</v>
      </c>
    </row>
    <row r="1100" spans="1:1">
      <c r="A1100" s="4">
        <v>45703.750057696758</v>
      </c>
    </row>
    <row r="1101" spans="1:1">
      <c r="A1101" s="4">
        <v>45703.791724421295</v>
      </c>
    </row>
    <row r="1102" spans="1:1">
      <c r="A1102" s="4">
        <v>45703.833391145832</v>
      </c>
    </row>
    <row r="1103" spans="1:1">
      <c r="A1103" s="4">
        <v>45703.875057870369</v>
      </c>
    </row>
    <row r="1104" spans="1:1">
      <c r="A1104" s="4">
        <v>45703.916724594907</v>
      </c>
    </row>
    <row r="1105" spans="1:1">
      <c r="A1105" s="4">
        <v>45703.958391319444</v>
      </c>
    </row>
    <row r="1106" spans="1:1">
      <c r="A1106" s="4">
        <v>45704.000058043981</v>
      </c>
    </row>
    <row r="1107" spans="1:1">
      <c r="A1107" s="4">
        <v>45704.041724768518</v>
      </c>
    </row>
    <row r="1108" spans="1:1">
      <c r="A1108" s="4">
        <v>45704.083391493055</v>
      </c>
    </row>
    <row r="1109" spans="1:1">
      <c r="A1109" s="4">
        <v>45704.125058217593</v>
      </c>
    </row>
    <row r="1110" spans="1:1">
      <c r="A1110" s="4">
        <v>45704.16672494213</v>
      </c>
    </row>
    <row r="1111" spans="1:1">
      <c r="A1111" s="4">
        <v>45704.208391666667</v>
      </c>
    </row>
    <row r="1112" spans="1:1">
      <c r="A1112" s="4">
        <v>45704.250058391204</v>
      </c>
    </row>
    <row r="1113" spans="1:1">
      <c r="A1113" s="4">
        <v>45704.291725115741</v>
      </c>
    </row>
    <row r="1114" spans="1:1">
      <c r="A1114" s="4">
        <v>45704.333391840279</v>
      </c>
    </row>
    <row r="1115" spans="1:1">
      <c r="A1115" s="4">
        <v>45704.375058564816</v>
      </c>
    </row>
    <row r="1116" spans="1:1">
      <c r="A1116" s="4">
        <v>45704.416725289353</v>
      </c>
    </row>
    <row r="1117" spans="1:1">
      <c r="A1117" s="4">
        <v>45704.45839201389</v>
      </c>
    </row>
    <row r="1118" spans="1:1">
      <c r="A1118" s="4">
        <v>45704.500058738427</v>
      </c>
    </row>
    <row r="1119" spans="1:1">
      <c r="A1119" s="4">
        <v>45704.541725462965</v>
      </c>
    </row>
    <row r="1120" spans="1:1">
      <c r="A1120" s="4">
        <v>45704.583392187502</v>
      </c>
    </row>
    <row r="1121" spans="1:1">
      <c r="A1121" s="4">
        <v>45704.625058912039</v>
      </c>
    </row>
    <row r="1122" spans="1:1">
      <c r="A1122" s="4">
        <v>45704.666725636576</v>
      </c>
    </row>
    <row r="1123" spans="1:1">
      <c r="A1123" s="4">
        <v>45704.708392361114</v>
      </c>
    </row>
    <row r="1124" spans="1:1">
      <c r="A1124" s="4">
        <v>45704.750059085651</v>
      </c>
    </row>
    <row r="1125" spans="1:1">
      <c r="A1125" s="4">
        <v>45704.791725810188</v>
      </c>
    </row>
    <row r="1126" spans="1:1">
      <c r="A1126" s="4">
        <v>45704.833392534725</v>
      </c>
    </row>
    <row r="1127" spans="1:1">
      <c r="A1127" s="4">
        <v>45704.875059259262</v>
      </c>
    </row>
    <row r="1128" spans="1:1">
      <c r="A1128" s="4">
        <v>45704.9167259838</v>
      </c>
    </row>
    <row r="1129" spans="1:1">
      <c r="A1129" s="4">
        <v>45704.958392708337</v>
      </c>
    </row>
    <row r="1130" spans="1:1">
      <c r="A1130" s="4">
        <v>45705.000059432874</v>
      </c>
    </row>
    <row r="1131" spans="1:1">
      <c r="A1131" s="4">
        <v>45705.041726157404</v>
      </c>
    </row>
    <row r="1132" spans="1:1">
      <c r="A1132" s="4">
        <v>45705.083392881941</v>
      </c>
    </row>
    <row r="1133" spans="1:1">
      <c r="A1133" s="4">
        <v>45705.125059606478</v>
      </c>
    </row>
    <row r="1134" spans="1:1">
      <c r="A1134" s="4">
        <v>45705.166726331016</v>
      </c>
    </row>
    <row r="1135" spans="1:1">
      <c r="A1135" s="4">
        <v>45705.208393055553</v>
      </c>
    </row>
    <row r="1136" spans="1:1">
      <c r="A1136" s="4">
        <v>45705.25005978009</v>
      </c>
    </row>
    <row r="1137" spans="1:1">
      <c r="A1137" s="4">
        <v>45705.291726504627</v>
      </c>
    </row>
    <row r="1138" spans="1:1">
      <c r="A1138" s="4">
        <v>45705.333393229164</v>
      </c>
    </row>
    <row r="1139" spans="1:1">
      <c r="A1139" s="4">
        <v>45705.375059953702</v>
      </c>
    </row>
    <row r="1140" spans="1:1">
      <c r="A1140" s="4">
        <v>45705.416726678239</v>
      </c>
    </row>
    <row r="1141" spans="1:1">
      <c r="A1141" s="4">
        <v>45705.458393402776</v>
      </c>
    </row>
    <row r="1142" spans="1:1">
      <c r="A1142" s="4">
        <v>45705.500060127313</v>
      </c>
    </row>
    <row r="1143" spans="1:1">
      <c r="A1143" s="4">
        <v>45705.54172685185</v>
      </c>
    </row>
    <row r="1144" spans="1:1">
      <c r="A1144" s="4">
        <v>45705.583393576388</v>
      </c>
    </row>
    <row r="1145" spans="1:1">
      <c r="A1145" s="4">
        <v>45705.625060300925</v>
      </c>
    </row>
    <row r="1146" spans="1:1">
      <c r="A1146" s="4">
        <v>45705.666727025462</v>
      </c>
    </row>
    <row r="1147" spans="1:1">
      <c r="A1147" s="4">
        <v>45705.708393749999</v>
      </c>
    </row>
    <row r="1148" spans="1:1">
      <c r="A1148" s="4">
        <v>45705.750060474536</v>
      </c>
    </row>
    <row r="1149" spans="1:1">
      <c r="A1149" s="4">
        <v>45705.791727199074</v>
      </c>
    </row>
    <row r="1150" spans="1:1">
      <c r="A1150" s="4">
        <v>45705.833393923611</v>
      </c>
    </row>
    <row r="1151" spans="1:1">
      <c r="A1151" s="4">
        <v>45705.875060648148</v>
      </c>
    </row>
    <row r="1152" spans="1:1">
      <c r="A1152" s="4">
        <v>45705.916727372685</v>
      </c>
    </row>
    <row r="1153" spans="1:1">
      <c r="A1153" s="4">
        <v>45705.958394097222</v>
      </c>
    </row>
    <row r="1154" spans="1:1">
      <c r="A1154" s="4">
        <v>45706.00006082176</v>
      </c>
    </row>
    <row r="1155" spans="1:1">
      <c r="A1155" s="4">
        <v>45706.041727546297</v>
      </c>
    </row>
    <row r="1156" spans="1:1">
      <c r="A1156" s="4">
        <v>45706.083394270834</v>
      </c>
    </row>
    <row r="1157" spans="1:1">
      <c r="A1157" s="4">
        <v>45706.125060995371</v>
      </c>
    </row>
    <row r="1158" spans="1:1">
      <c r="A1158" s="4">
        <v>45706.166727719909</v>
      </c>
    </row>
    <row r="1159" spans="1:1">
      <c r="A1159" s="4">
        <v>45706.208394444446</v>
      </c>
    </row>
    <row r="1160" spans="1:1">
      <c r="A1160" s="4">
        <v>45706.250061168983</v>
      </c>
    </row>
    <row r="1161" spans="1:1">
      <c r="A1161" s="4">
        <v>45706.29172789352</v>
      </c>
    </row>
    <row r="1162" spans="1:1">
      <c r="A1162" s="4">
        <v>45706.333394618057</v>
      </c>
    </row>
    <row r="1163" spans="1:1">
      <c r="A1163" s="4">
        <v>45706.375061342595</v>
      </c>
    </row>
    <row r="1164" spans="1:1">
      <c r="A1164" s="4">
        <v>45706.416728067132</v>
      </c>
    </row>
    <row r="1165" spans="1:1">
      <c r="A1165" s="4">
        <v>45706.458394791669</v>
      </c>
    </row>
    <row r="1166" spans="1:1">
      <c r="A1166" s="4">
        <v>45706.500061516206</v>
      </c>
    </row>
    <row r="1167" spans="1:1">
      <c r="A1167" s="4">
        <v>45706.541728240743</v>
      </c>
    </row>
    <row r="1168" spans="1:1">
      <c r="A1168" s="4">
        <v>45706.583394965281</v>
      </c>
    </row>
    <row r="1169" spans="1:1">
      <c r="A1169" s="4">
        <v>45706.625061689818</v>
      </c>
    </row>
    <row r="1170" spans="1:1">
      <c r="A1170" s="4">
        <v>45706.666728414355</v>
      </c>
    </row>
    <row r="1171" spans="1:1">
      <c r="A1171" s="4">
        <v>45706.708395138892</v>
      </c>
    </row>
    <row r="1172" spans="1:1">
      <c r="A1172" s="4">
        <v>45706.750061863429</v>
      </c>
    </row>
    <row r="1173" spans="1:1">
      <c r="A1173" s="4">
        <v>45706.791728587959</v>
      </c>
    </row>
    <row r="1174" spans="1:1">
      <c r="A1174" s="4">
        <v>45706.833395312497</v>
      </c>
    </row>
    <row r="1175" spans="1:1">
      <c r="A1175" s="4">
        <v>45706.875062037034</v>
      </c>
    </row>
    <row r="1176" spans="1:1">
      <c r="A1176" s="4">
        <v>45706.916728761571</v>
      </c>
    </row>
    <row r="1177" spans="1:1">
      <c r="A1177" s="4">
        <v>45706.958395486108</v>
      </c>
    </row>
    <row r="1178" spans="1:1">
      <c r="A1178" s="4">
        <v>45707.000062210645</v>
      </c>
    </row>
    <row r="1179" spans="1:1">
      <c r="A1179" s="4">
        <v>45707.041728935183</v>
      </c>
    </row>
    <row r="1180" spans="1:1">
      <c r="A1180" s="4">
        <v>45707.08339565972</v>
      </c>
    </row>
    <row r="1181" spans="1:1">
      <c r="A1181" s="4">
        <v>45707.125062384257</v>
      </c>
    </row>
    <row r="1182" spans="1:1">
      <c r="A1182" s="4">
        <v>45707.166729108794</v>
      </c>
    </row>
    <row r="1183" spans="1:1">
      <c r="A1183" s="4">
        <v>45707.208395833331</v>
      </c>
    </row>
    <row r="1184" spans="1:1">
      <c r="A1184" s="4">
        <v>45707.250062557869</v>
      </c>
    </row>
    <row r="1185" spans="1:1">
      <c r="A1185" s="4">
        <v>45707.291729282406</v>
      </c>
    </row>
    <row r="1186" spans="1:1">
      <c r="A1186" s="4">
        <v>45707.333396006943</v>
      </c>
    </row>
    <row r="1187" spans="1:1">
      <c r="A1187" s="4">
        <v>45707.37506273148</v>
      </c>
    </row>
    <row r="1188" spans="1:1">
      <c r="A1188" s="4">
        <v>45707.416729456017</v>
      </c>
    </row>
    <row r="1189" spans="1:1">
      <c r="A1189" s="4">
        <v>45707.458396180555</v>
      </c>
    </row>
    <row r="1190" spans="1:1">
      <c r="A1190" s="4">
        <v>45707.500062905092</v>
      </c>
    </row>
    <row r="1191" spans="1:1">
      <c r="A1191" s="4">
        <v>45707.541729629629</v>
      </c>
    </row>
    <row r="1192" spans="1:1">
      <c r="A1192" s="4">
        <v>45707.583396354166</v>
      </c>
    </row>
    <row r="1193" spans="1:1">
      <c r="A1193" s="4">
        <v>45707.625063078704</v>
      </c>
    </row>
    <row r="1194" spans="1:1">
      <c r="A1194" s="4">
        <v>45707.666729803241</v>
      </c>
    </row>
    <row r="1195" spans="1:1">
      <c r="A1195" s="4">
        <v>45707.708396527778</v>
      </c>
    </row>
    <row r="1196" spans="1:1">
      <c r="A1196" s="4">
        <v>45707.750063252315</v>
      </c>
    </row>
    <row r="1197" spans="1:1">
      <c r="A1197" s="4">
        <v>45707.791729976852</v>
      </c>
    </row>
    <row r="1198" spans="1:1">
      <c r="A1198" s="4">
        <v>45707.83339670139</v>
      </c>
    </row>
    <row r="1199" spans="1:1">
      <c r="A1199" s="4">
        <v>45707.875063425927</v>
      </c>
    </row>
    <row r="1200" spans="1:1">
      <c r="A1200" s="4">
        <v>45707.916730150464</v>
      </c>
    </row>
    <row r="1201" spans="1:1">
      <c r="A1201" s="4">
        <v>45707.958396875001</v>
      </c>
    </row>
    <row r="1202" spans="1:1">
      <c r="A1202" s="4">
        <v>45708.000063599538</v>
      </c>
    </row>
    <row r="1203" spans="1:1">
      <c r="A1203" s="4">
        <v>45708.041730324076</v>
      </c>
    </row>
    <row r="1204" spans="1:1">
      <c r="A1204" s="4">
        <v>45708.083397048613</v>
      </c>
    </row>
    <row r="1205" spans="1:1">
      <c r="A1205" s="4">
        <v>45708.12506377315</v>
      </c>
    </row>
    <row r="1206" spans="1:1">
      <c r="A1206" s="4">
        <v>45708.166730497687</v>
      </c>
    </row>
    <row r="1207" spans="1:1">
      <c r="A1207" s="4">
        <v>45708.208397222224</v>
      </c>
    </row>
    <row r="1208" spans="1:1">
      <c r="A1208" s="4">
        <v>45708.250063946762</v>
      </c>
    </row>
    <row r="1209" spans="1:1">
      <c r="A1209" s="4">
        <v>45708.291730671299</v>
      </c>
    </row>
    <row r="1210" spans="1:1">
      <c r="A1210" s="4">
        <v>45708.333397395836</v>
      </c>
    </row>
    <row r="1211" spans="1:1">
      <c r="A1211" s="4">
        <v>45708.375064120373</v>
      </c>
    </row>
    <row r="1212" spans="1:1">
      <c r="A1212" s="4">
        <v>45708.41673084491</v>
      </c>
    </row>
    <row r="1213" spans="1:1">
      <c r="A1213" s="4">
        <v>45708.458397569448</v>
      </c>
    </row>
    <row r="1214" spans="1:1">
      <c r="A1214" s="4">
        <v>45708.500064293985</v>
      </c>
    </row>
    <row r="1215" spans="1:1">
      <c r="A1215" s="4">
        <v>45708.541731018522</v>
      </c>
    </row>
    <row r="1216" spans="1:1">
      <c r="A1216" s="4">
        <v>45708.583397743052</v>
      </c>
    </row>
    <row r="1217" spans="1:1">
      <c r="A1217" s="4">
        <v>45708.625064467589</v>
      </c>
    </row>
    <row r="1218" spans="1:1">
      <c r="A1218" s="4">
        <v>45708.666731192126</v>
      </c>
    </row>
    <row r="1219" spans="1:1">
      <c r="A1219" s="4">
        <v>45708.708397916664</v>
      </c>
    </row>
    <row r="1220" spans="1:1">
      <c r="A1220" s="4">
        <v>45708.750064641201</v>
      </c>
    </row>
    <row r="1221" spans="1:1">
      <c r="A1221" s="4">
        <v>45708.791731365738</v>
      </c>
    </row>
    <row r="1222" spans="1:1">
      <c r="A1222" s="4">
        <v>45708.833398090275</v>
      </c>
    </row>
    <row r="1223" spans="1:1">
      <c r="A1223" s="4">
        <v>45708.875064814813</v>
      </c>
    </row>
    <row r="1224" spans="1:1">
      <c r="A1224" s="4">
        <v>45708.91673153935</v>
      </c>
    </row>
    <row r="1225" spans="1:1">
      <c r="A1225" s="4">
        <v>45708.958398263887</v>
      </c>
    </row>
    <row r="1226" spans="1:1">
      <c r="A1226" s="4">
        <v>45709.000064988424</v>
      </c>
    </row>
    <row r="1227" spans="1:1">
      <c r="A1227" s="4">
        <v>45709.041731712961</v>
      </c>
    </row>
    <row r="1228" spans="1:1">
      <c r="A1228" s="4">
        <v>45709.083398437499</v>
      </c>
    </row>
    <row r="1229" spans="1:1">
      <c r="A1229" s="4">
        <v>45709.125065162036</v>
      </c>
    </row>
    <row r="1230" spans="1:1">
      <c r="A1230" s="4">
        <v>45709.166731886573</v>
      </c>
    </row>
    <row r="1231" spans="1:1">
      <c r="A1231" s="4">
        <v>45709.20839861111</v>
      </c>
    </row>
    <row r="1232" spans="1:1">
      <c r="A1232" s="4">
        <v>45709.250065335647</v>
      </c>
    </row>
    <row r="1233" spans="1:1">
      <c r="A1233" s="4">
        <v>45709.291732060185</v>
      </c>
    </row>
    <row r="1234" spans="1:1">
      <c r="A1234" s="4">
        <v>45709.333398784722</v>
      </c>
    </row>
    <row r="1235" spans="1:1">
      <c r="A1235" s="4">
        <v>45709.375065509259</v>
      </c>
    </row>
    <row r="1236" spans="1:1">
      <c r="A1236" s="4">
        <v>45709.416732233796</v>
      </c>
    </row>
    <row r="1237" spans="1:1">
      <c r="A1237" s="4">
        <v>45709.458398958333</v>
      </c>
    </row>
    <row r="1238" spans="1:1">
      <c r="A1238" s="4">
        <v>45709.500065682871</v>
      </c>
    </row>
    <row r="1239" spans="1:1">
      <c r="A1239" s="4">
        <v>45709.541732407408</v>
      </c>
    </row>
    <row r="1240" spans="1:1">
      <c r="A1240" s="4">
        <v>45709.583399131945</v>
      </c>
    </row>
    <row r="1241" spans="1:1">
      <c r="A1241" s="4">
        <v>45709.625065856482</v>
      </c>
    </row>
    <row r="1242" spans="1:1">
      <c r="A1242" s="4">
        <v>45709.666732581019</v>
      </c>
    </row>
    <row r="1243" spans="1:1">
      <c r="A1243" s="4">
        <v>45709.708399305557</v>
      </c>
    </row>
    <row r="1244" spans="1:1">
      <c r="A1244" s="4">
        <v>45709.750066030094</v>
      </c>
    </row>
    <row r="1245" spans="1:1">
      <c r="A1245" s="4">
        <v>45709.791732754631</v>
      </c>
    </row>
    <row r="1246" spans="1:1">
      <c r="A1246" s="4">
        <v>45709.833399479168</v>
      </c>
    </row>
    <row r="1247" spans="1:1">
      <c r="A1247" s="4">
        <v>45709.875066203706</v>
      </c>
    </row>
    <row r="1248" spans="1:1">
      <c r="A1248" s="4">
        <v>45709.916732928243</v>
      </c>
    </row>
    <row r="1249" spans="1:1">
      <c r="A1249" s="4">
        <v>45709.95839965278</v>
      </c>
    </row>
    <row r="1250" spans="1:1">
      <c r="A1250" s="4">
        <v>45710.000066377317</v>
      </c>
    </row>
    <row r="1251" spans="1:1">
      <c r="A1251" s="4">
        <v>45710.041733101854</v>
      </c>
    </row>
    <row r="1252" spans="1:1">
      <c r="A1252" s="4">
        <v>45710.083399826392</v>
      </c>
    </row>
    <row r="1253" spans="1:1">
      <c r="A1253" s="4">
        <v>45710.125066550929</v>
      </c>
    </row>
    <row r="1254" spans="1:1">
      <c r="A1254" s="4">
        <v>45710.166733275466</v>
      </c>
    </row>
    <row r="1255" spans="1:1">
      <c r="A1255" s="4">
        <v>45710.208400000003</v>
      </c>
    </row>
    <row r="1256" spans="1:1">
      <c r="A1256" s="4">
        <v>45710.25006672454</v>
      </c>
    </row>
    <row r="1257" spans="1:1">
      <c r="A1257" s="4">
        <v>45710.291733449078</v>
      </c>
    </row>
    <row r="1258" spans="1:1">
      <c r="A1258" s="4">
        <v>45710.333400173608</v>
      </c>
    </row>
    <row r="1259" spans="1:1">
      <c r="A1259" s="4">
        <v>45710.375066898145</v>
      </c>
    </row>
    <row r="1260" spans="1:1">
      <c r="A1260" s="4">
        <v>45710.416733622682</v>
      </c>
    </row>
    <row r="1261" spans="1:1">
      <c r="A1261" s="4">
        <v>45710.458400347219</v>
      </c>
    </row>
    <row r="1262" spans="1:1">
      <c r="A1262" s="4">
        <v>45710.500067071756</v>
      </c>
    </row>
    <row r="1263" spans="1:1">
      <c r="A1263" s="4">
        <v>45710.541733796294</v>
      </c>
    </row>
    <row r="1264" spans="1:1">
      <c r="A1264" s="4">
        <v>45710.583400520831</v>
      </c>
    </row>
    <row r="1265" spans="1:1">
      <c r="A1265" s="4">
        <v>45710.625067245368</v>
      </c>
    </row>
    <row r="1266" spans="1:1">
      <c r="A1266" s="4">
        <v>45710.666733969905</v>
      </c>
    </row>
    <row r="1267" spans="1:1">
      <c r="A1267" s="4">
        <v>45710.708400694442</v>
      </c>
    </row>
    <row r="1268" spans="1:1">
      <c r="A1268" s="4">
        <v>45710.75006741898</v>
      </c>
    </row>
    <row r="1269" spans="1:1">
      <c r="A1269" s="4">
        <v>45710.791734143517</v>
      </c>
    </row>
    <row r="1270" spans="1:1">
      <c r="A1270" s="4">
        <v>45710.833400868054</v>
      </c>
    </row>
    <row r="1271" spans="1:1">
      <c r="A1271" s="4">
        <v>45710.875067592591</v>
      </c>
    </row>
    <row r="1272" spans="1:1">
      <c r="A1272" s="4">
        <v>45710.916734317128</v>
      </c>
    </row>
    <row r="1273" spans="1:1">
      <c r="A1273" s="4">
        <v>45710.958401041666</v>
      </c>
    </row>
    <row r="1274" spans="1:1">
      <c r="A1274" s="4">
        <v>45711.000067766203</v>
      </c>
    </row>
    <row r="1275" spans="1:1">
      <c r="A1275" s="4">
        <v>45711.04173449074</v>
      </c>
    </row>
    <row r="1276" spans="1:1">
      <c r="A1276" s="4">
        <v>45711.083401215277</v>
      </c>
    </row>
    <row r="1277" spans="1:1">
      <c r="A1277" s="4">
        <v>45711.125067939814</v>
      </c>
    </row>
    <row r="1278" spans="1:1">
      <c r="A1278" s="4">
        <v>45711.166734664352</v>
      </c>
    </row>
    <row r="1279" spans="1:1">
      <c r="A1279" s="4">
        <v>45711.208401388889</v>
      </c>
    </row>
    <row r="1280" spans="1:1">
      <c r="A1280" s="4">
        <v>45711.250068113426</v>
      </c>
    </row>
    <row r="1281" spans="1:1">
      <c r="A1281" s="4">
        <v>45711.291734837963</v>
      </c>
    </row>
    <row r="1282" spans="1:1">
      <c r="A1282" s="4">
        <v>45711.333401562501</v>
      </c>
    </row>
    <row r="1283" spans="1:1">
      <c r="A1283" s="4">
        <v>45711.375068287038</v>
      </c>
    </row>
    <row r="1284" spans="1:1">
      <c r="A1284" s="4">
        <v>45711.416735011575</v>
      </c>
    </row>
    <row r="1285" spans="1:1">
      <c r="A1285" s="4">
        <v>45711.458401736112</v>
      </c>
    </row>
    <row r="1286" spans="1:1">
      <c r="A1286" s="4">
        <v>45711.500068460649</v>
      </c>
    </row>
    <row r="1287" spans="1:1">
      <c r="A1287" s="4">
        <v>45711.541735185187</v>
      </c>
    </row>
    <row r="1288" spans="1:1">
      <c r="A1288" s="4">
        <v>45711.583401909724</v>
      </c>
    </row>
    <row r="1289" spans="1:1">
      <c r="A1289" s="4">
        <v>45711.625068634261</v>
      </c>
    </row>
    <row r="1290" spans="1:1">
      <c r="A1290" s="4">
        <v>45711.666735358798</v>
      </c>
    </row>
    <row r="1291" spans="1:1">
      <c r="A1291" s="4">
        <v>45711.708402083335</v>
      </c>
    </row>
    <row r="1292" spans="1:1">
      <c r="A1292" s="4">
        <v>45711.750068807873</v>
      </c>
    </row>
    <row r="1293" spans="1:1">
      <c r="A1293" s="4">
        <v>45711.79173553241</v>
      </c>
    </row>
    <row r="1294" spans="1:1">
      <c r="A1294" s="4">
        <v>45711.833402256947</v>
      </c>
    </row>
    <row r="1295" spans="1:1">
      <c r="A1295" s="4">
        <v>45711.875068981484</v>
      </c>
    </row>
    <row r="1296" spans="1:1">
      <c r="A1296" s="4">
        <v>45711.916735706021</v>
      </c>
    </row>
    <row r="1297" spans="1:1">
      <c r="A1297" s="4">
        <v>45711.958402430559</v>
      </c>
    </row>
    <row r="1298" spans="1:1">
      <c r="A1298" s="4">
        <v>45712.000069155096</v>
      </c>
    </row>
    <row r="1299" spans="1:1">
      <c r="A1299" s="4">
        <v>45712.041735879633</v>
      </c>
    </row>
    <row r="1300" spans="1:1">
      <c r="A1300" s="4">
        <v>45712.08340260417</v>
      </c>
    </row>
    <row r="1301" spans="1:1">
      <c r="A1301" s="4">
        <v>45712.1250693287</v>
      </c>
    </row>
    <row r="1302" spans="1:1">
      <c r="A1302" s="4">
        <v>45712.166736053237</v>
      </c>
    </row>
    <row r="1303" spans="1:1">
      <c r="A1303" s="4">
        <v>45712.208402777775</v>
      </c>
    </row>
    <row r="1304" spans="1:1">
      <c r="A1304" s="4">
        <v>45712.250069502312</v>
      </c>
    </row>
    <row r="1305" spans="1:1">
      <c r="A1305" s="4">
        <v>45712.291736226849</v>
      </c>
    </row>
    <row r="1306" spans="1:1">
      <c r="A1306" s="4">
        <v>45712.333402951386</v>
      </c>
    </row>
    <row r="1307" spans="1:1">
      <c r="A1307" s="4">
        <v>45712.375069675923</v>
      </c>
    </row>
    <row r="1308" spans="1:1">
      <c r="A1308" s="4">
        <v>45712.416736400461</v>
      </c>
    </row>
    <row r="1309" spans="1:1">
      <c r="A1309" s="4">
        <v>45712.458403124998</v>
      </c>
    </row>
    <row r="1310" spans="1:1">
      <c r="A1310" s="4">
        <v>45712.500069849535</v>
      </c>
    </row>
    <row r="1311" spans="1:1">
      <c r="A1311" s="4">
        <v>45712.541736574072</v>
      </c>
    </row>
    <row r="1312" spans="1:1">
      <c r="A1312" s="4">
        <v>45712.583403298609</v>
      </c>
    </row>
    <row r="1313" spans="1:1">
      <c r="A1313" s="4">
        <v>45712.625070023147</v>
      </c>
    </row>
    <row r="1314" spans="1:1">
      <c r="A1314" s="4">
        <v>45712.666736747684</v>
      </c>
    </row>
    <row r="1315" spans="1:1">
      <c r="A1315" s="4">
        <v>45712.708403472221</v>
      </c>
    </row>
    <row r="1316" spans="1:1">
      <c r="A1316" s="4">
        <v>45712.750070196758</v>
      </c>
    </row>
    <row r="1317" spans="1:1">
      <c r="A1317" s="4">
        <v>45712.791736921296</v>
      </c>
    </row>
    <row r="1318" spans="1:1">
      <c r="A1318" s="4">
        <v>45712.833403645833</v>
      </c>
    </row>
    <row r="1319" spans="1:1">
      <c r="A1319" s="4">
        <v>45712.87507037037</v>
      </c>
    </row>
    <row r="1320" spans="1:1">
      <c r="A1320" s="4">
        <v>45712.916737094907</v>
      </c>
    </row>
    <row r="1321" spans="1:1">
      <c r="A1321" s="4">
        <v>45712.958403819444</v>
      </c>
    </row>
    <row r="1322" spans="1:1">
      <c r="A1322" s="4">
        <v>45713.000070543982</v>
      </c>
    </row>
    <row r="1323" spans="1:1">
      <c r="A1323" s="4">
        <v>45713.041737268519</v>
      </c>
    </row>
    <row r="1324" spans="1:1">
      <c r="A1324" s="4">
        <v>45713.083403993056</v>
      </c>
    </row>
    <row r="1325" spans="1:1">
      <c r="A1325" s="4">
        <v>45713.125070717593</v>
      </c>
    </row>
    <row r="1326" spans="1:1">
      <c r="A1326" s="4">
        <v>45713.16673744213</v>
      </c>
    </row>
    <row r="1327" spans="1:1">
      <c r="A1327" s="4">
        <v>45713.208404166668</v>
      </c>
    </row>
    <row r="1328" spans="1:1">
      <c r="A1328" s="4">
        <v>45713.250070891205</v>
      </c>
    </row>
    <row r="1329" spans="1:1">
      <c r="A1329" s="4">
        <v>45713.291737615742</v>
      </c>
    </row>
    <row r="1330" spans="1:1">
      <c r="A1330" s="4">
        <v>45713.333404340279</v>
      </c>
    </row>
    <row r="1331" spans="1:1">
      <c r="A1331" s="4">
        <v>45713.375071064816</v>
      </c>
    </row>
    <row r="1332" spans="1:1">
      <c r="A1332" s="4">
        <v>45713.416737789354</v>
      </c>
    </row>
    <row r="1333" spans="1:1">
      <c r="A1333" s="4">
        <v>45713.458404513891</v>
      </c>
    </row>
    <row r="1334" spans="1:1">
      <c r="A1334" s="4">
        <v>45713.500071238428</v>
      </c>
    </row>
    <row r="1335" spans="1:1">
      <c r="A1335" s="4">
        <v>45713.541737962965</v>
      </c>
    </row>
    <row r="1336" spans="1:1">
      <c r="A1336" s="4">
        <v>45713.583404687502</v>
      </c>
    </row>
    <row r="1337" spans="1:1">
      <c r="A1337" s="4">
        <v>45713.62507141204</v>
      </c>
    </row>
    <row r="1338" spans="1:1">
      <c r="A1338" s="4">
        <v>45713.666738136577</v>
      </c>
    </row>
    <row r="1339" spans="1:1">
      <c r="A1339" s="4">
        <v>45713.708404861114</v>
      </c>
    </row>
    <row r="1340" spans="1:1">
      <c r="A1340" s="4">
        <v>45713.750071585651</v>
      </c>
    </row>
    <row r="1341" spans="1:1">
      <c r="A1341" s="4">
        <v>45713.791738310189</v>
      </c>
    </row>
    <row r="1342" spans="1:1">
      <c r="A1342" s="4">
        <v>45713.833405034726</v>
      </c>
    </row>
    <row r="1343" spans="1:1">
      <c r="A1343" s="4">
        <v>45713.875071759256</v>
      </c>
    </row>
    <row r="1344" spans="1:1">
      <c r="A1344" s="4">
        <v>45713.916738483793</v>
      </c>
    </row>
    <row r="1345" spans="1:1">
      <c r="A1345" s="4">
        <v>45713.95840520833</v>
      </c>
    </row>
    <row r="1346" spans="1:1">
      <c r="A1346" s="4">
        <v>45714.000071932867</v>
      </c>
    </row>
    <row r="1347" spans="1:1">
      <c r="A1347" s="4">
        <v>45714.041738657404</v>
      </c>
    </row>
    <row r="1348" spans="1:1">
      <c r="A1348" s="4">
        <v>45714.083405381942</v>
      </c>
    </row>
    <row r="1349" spans="1:1">
      <c r="A1349" s="4">
        <v>45714.125072106479</v>
      </c>
    </row>
    <row r="1350" spans="1:1">
      <c r="A1350" s="4">
        <v>45714.166738831016</v>
      </c>
    </row>
    <row r="1351" spans="1:1">
      <c r="A1351" s="4">
        <v>45714.208405555553</v>
      </c>
    </row>
    <row r="1352" spans="1:1">
      <c r="A1352" s="4">
        <v>45714.250072280091</v>
      </c>
    </row>
    <row r="1353" spans="1:1">
      <c r="A1353" s="4">
        <v>45714.291739004628</v>
      </c>
    </row>
    <row r="1354" spans="1:1">
      <c r="A1354" s="4">
        <v>45714.333405729165</v>
      </c>
    </row>
    <row r="1355" spans="1:1">
      <c r="A1355" s="4">
        <v>45714.375072453702</v>
      </c>
    </row>
    <row r="1356" spans="1:1">
      <c r="A1356" s="4">
        <v>45714.416739178239</v>
      </c>
    </row>
    <row r="1357" spans="1:1">
      <c r="A1357" s="4">
        <v>45714.458405902777</v>
      </c>
    </row>
    <row r="1358" spans="1:1">
      <c r="A1358" s="4">
        <v>45714.500072627314</v>
      </c>
    </row>
    <row r="1359" spans="1:1">
      <c r="A1359" s="4">
        <v>45714.541739351851</v>
      </c>
    </row>
    <row r="1360" spans="1:1">
      <c r="A1360" s="4">
        <v>45714.583406076388</v>
      </c>
    </row>
    <row r="1361" spans="1:1">
      <c r="A1361" s="4">
        <v>45714.625072800925</v>
      </c>
    </row>
    <row r="1362" spans="1:1">
      <c r="A1362" s="4">
        <v>45714.666739525463</v>
      </c>
    </row>
    <row r="1363" spans="1:1">
      <c r="A1363" s="4">
        <v>45714.70840625</v>
      </c>
    </row>
    <row r="1364" spans="1:1">
      <c r="A1364" s="4">
        <v>45714.750072974537</v>
      </c>
    </row>
    <row r="1365" spans="1:1">
      <c r="A1365" s="4">
        <v>45714.791739699074</v>
      </c>
    </row>
    <row r="1366" spans="1:1">
      <c r="A1366" s="4">
        <v>45714.833406423611</v>
      </c>
    </row>
    <row r="1367" spans="1:1">
      <c r="A1367" s="4">
        <v>45714.875073148149</v>
      </c>
    </row>
    <row r="1368" spans="1:1">
      <c r="A1368" s="4">
        <v>45714.916739872686</v>
      </c>
    </row>
    <row r="1369" spans="1:1">
      <c r="A1369" s="4">
        <v>45714.958406597223</v>
      </c>
    </row>
    <row r="1370" spans="1:1">
      <c r="A1370" s="4">
        <v>45715.00007332176</v>
      </c>
    </row>
    <row r="1371" spans="1:1">
      <c r="A1371" s="4">
        <v>45715.041740046297</v>
      </c>
    </row>
    <row r="1372" spans="1:1">
      <c r="A1372" s="4">
        <v>45715.083406770835</v>
      </c>
    </row>
    <row r="1373" spans="1:1">
      <c r="A1373" s="4">
        <v>45715.125073495372</v>
      </c>
    </row>
    <row r="1374" spans="1:1">
      <c r="A1374" s="4">
        <v>45715.166740219909</v>
      </c>
    </row>
    <row r="1375" spans="1:1">
      <c r="A1375" s="4">
        <v>45715.208406944446</v>
      </c>
    </row>
    <row r="1376" spans="1:1">
      <c r="A1376" s="4">
        <v>45715.250073668984</v>
      </c>
    </row>
    <row r="1377" spans="1:1">
      <c r="A1377" s="4">
        <v>45715.291740393521</v>
      </c>
    </row>
    <row r="1378" spans="1:1">
      <c r="A1378" s="4">
        <v>45715.333407118058</v>
      </c>
    </row>
    <row r="1379" spans="1:1">
      <c r="A1379" s="4">
        <v>45715.375073842595</v>
      </c>
    </row>
    <row r="1380" spans="1:1">
      <c r="A1380" s="4">
        <v>45715.416740567132</v>
      </c>
    </row>
    <row r="1381" spans="1:1">
      <c r="A1381" s="4">
        <v>45715.45840729167</v>
      </c>
    </row>
    <row r="1382" spans="1:1">
      <c r="A1382" s="4">
        <v>45715.500074016207</v>
      </c>
    </row>
    <row r="1383" spans="1:1">
      <c r="A1383" s="4">
        <v>45715.541740740744</v>
      </c>
    </row>
    <row r="1384" spans="1:1">
      <c r="A1384" s="4">
        <v>45715.583407465281</v>
      </c>
    </row>
    <row r="1385" spans="1:1">
      <c r="A1385" s="4">
        <v>45715.625074189818</v>
      </c>
    </row>
    <row r="1386" spans="1:1">
      <c r="A1386" s="4">
        <v>45715.666740914348</v>
      </c>
    </row>
    <row r="1387" spans="1:1">
      <c r="A1387" s="4">
        <v>45715.708407638886</v>
      </c>
    </row>
    <row r="1388" spans="1:1">
      <c r="A1388" s="4">
        <v>45715.750074363423</v>
      </c>
    </row>
    <row r="1389" spans="1:1">
      <c r="A1389" s="4">
        <v>45715.79174108796</v>
      </c>
    </row>
    <row r="1390" spans="1:1">
      <c r="A1390" s="4">
        <v>45715.833407812497</v>
      </c>
    </row>
    <row r="1391" spans="1:1">
      <c r="A1391" s="4">
        <v>45715.875074537034</v>
      </c>
    </row>
    <row r="1392" spans="1:1">
      <c r="A1392" s="4">
        <v>45715.916741261572</v>
      </c>
    </row>
    <row r="1393" spans="1:1">
      <c r="A1393" s="4">
        <v>45715.958407986109</v>
      </c>
    </row>
    <row r="1394" spans="1:1">
      <c r="A1394" s="4">
        <v>45716.000074710646</v>
      </c>
    </row>
    <row r="1395" spans="1:1">
      <c r="A1395" s="4">
        <v>45716.041741435183</v>
      </c>
    </row>
    <row r="1396" spans="1:1">
      <c r="A1396" s="4">
        <v>45716.08340815972</v>
      </c>
    </row>
    <row r="1397" spans="1:1">
      <c r="A1397" s="4">
        <v>45716.125074884258</v>
      </c>
    </row>
    <row r="1398" spans="1:1">
      <c r="A1398" s="4">
        <v>45716.166741608795</v>
      </c>
    </row>
    <row r="1399" spans="1:1">
      <c r="A1399" s="4">
        <v>45716.208408333332</v>
      </c>
    </row>
    <row r="1400" spans="1:1">
      <c r="A1400" s="4">
        <v>45716.250075057869</v>
      </c>
    </row>
    <row r="1401" spans="1:1">
      <c r="A1401" s="4">
        <v>45716.291741782406</v>
      </c>
    </row>
    <row r="1402" spans="1:1">
      <c r="A1402" s="4">
        <v>45716.333408506944</v>
      </c>
    </row>
    <row r="1403" spans="1:1">
      <c r="A1403" s="4">
        <v>45716.375075231481</v>
      </c>
    </row>
    <row r="1404" spans="1:1">
      <c r="A1404" s="4">
        <v>45716.416741956018</v>
      </c>
    </row>
    <row r="1405" spans="1:1">
      <c r="A1405" s="4">
        <v>45716.458408680555</v>
      </c>
    </row>
    <row r="1406" spans="1:1">
      <c r="A1406" s="4">
        <v>45716.500075405093</v>
      </c>
    </row>
    <row r="1407" spans="1:1">
      <c r="A1407" s="4">
        <v>45716.54174212963</v>
      </c>
    </row>
    <row r="1408" spans="1:1">
      <c r="A1408" s="4">
        <v>45716.583408854167</v>
      </c>
    </row>
    <row r="1409" spans="1:1">
      <c r="A1409" s="4">
        <v>45716.625075578704</v>
      </c>
    </row>
    <row r="1410" spans="1:1">
      <c r="A1410" s="4">
        <v>45716.666742303241</v>
      </c>
    </row>
    <row r="1411" spans="1:1">
      <c r="A1411" s="4">
        <v>45716.708409027779</v>
      </c>
    </row>
    <row r="1412" spans="1:1">
      <c r="A1412" s="4">
        <v>45716.750075752316</v>
      </c>
    </row>
    <row r="1413" spans="1:1">
      <c r="A1413" s="4">
        <v>45716.791742476853</v>
      </c>
    </row>
    <row r="1414" spans="1:1">
      <c r="A1414" s="4">
        <v>45716.83340920139</v>
      </c>
    </row>
    <row r="1415" spans="1:1">
      <c r="A1415" s="4">
        <v>45716.875075925927</v>
      </c>
    </row>
    <row r="1416" spans="1:1">
      <c r="A1416" s="4">
        <v>45716.916742650465</v>
      </c>
    </row>
    <row r="1417" spans="1:1">
      <c r="A1417" s="4">
        <v>45716.958409375002</v>
      </c>
    </row>
    <row r="1418" spans="1:1">
      <c r="A1418" s="4">
        <v>45717.000076099539</v>
      </c>
    </row>
    <row r="1419" spans="1:1">
      <c r="A1419" s="4">
        <v>45717.041742824076</v>
      </c>
    </row>
    <row r="1420" spans="1:1">
      <c r="A1420" s="4">
        <v>45717.083409548613</v>
      </c>
    </row>
    <row r="1421" spans="1:1">
      <c r="A1421" s="4">
        <v>45717.125076273151</v>
      </c>
    </row>
    <row r="1422" spans="1:1">
      <c r="A1422" s="4">
        <v>45717.166742997688</v>
      </c>
    </row>
    <row r="1423" spans="1:1">
      <c r="A1423" s="4">
        <v>45717.208409722225</v>
      </c>
    </row>
    <row r="1424" spans="1:1">
      <c r="A1424" s="4">
        <v>45717.250076446762</v>
      </c>
    </row>
    <row r="1425" spans="1:1">
      <c r="A1425" s="4">
        <v>45717.291743171299</v>
      </c>
    </row>
    <row r="1426" spans="1:1">
      <c r="A1426" s="4">
        <v>45717.333409895837</v>
      </c>
    </row>
    <row r="1427" spans="1:1">
      <c r="A1427" s="4">
        <v>45717.375076620374</v>
      </c>
    </row>
    <row r="1428" spans="1:1">
      <c r="A1428" s="4">
        <v>45717.416743344904</v>
      </c>
    </row>
    <row r="1429" spans="1:1">
      <c r="A1429" s="4">
        <v>45717.458410069441</v>
      </c>
    </row>
    <row r="1430" spans="1:1">
      <c r="A1430" s="4">
        <v>45717.500076793978</v>
      </c>
    </row>
    <row r="1431" spans="1:1">
      <c r="A1431" s="4">
        <v>45717.541743518515</v>
      </c>
    </row>
    <row r="1432" spans="1:1">
      <c r="A1432" s="4">
        <v>45717.583410243053</v>
      </c>
    </row>
    <row r="1433" spans="1:1">
      <c r="A1433" s="4">
        <v>45717.62507696759</v>
      </c>
    </row>
    <row r="1434" spans="1:1">
      <c r="A1434" s="4">
        <v>45717.666743692127</v>
      </c>
    </row>
    <row r="1435" spans="1:1">
      <c r="A1435" s="4">
        <v>45717.708410416664</v>
      </c>
    </row>
    <row r="1436" spans="1:1">
      <c r="A1436" s="4">
        <v>45717.750077141201</v>
      </c>
    </row>
    <row r="1437" spans="1:1">
      <c r="A1437" s="4">
        <v>45717.791743865739</v>
      </c>
    </row>
    <row r="1438" spans="1:1">
      <c r="A1438" s="4">
        <v>45717.833410590276</v>
      </c>
    </row>
    <row r="1439" spans="1:1">
      <c r="A1439" s="4">
        <v>45717.875077314813</v>
      </c>
    </row>
    <row r="1440" spans="1:1">
      <c r="A1440" s="4">
        <v>45717.91674403935</v>
      </c>
    </row>
    <row r="1441" spans="1:1">
      <c r="A1441" s="4">
        <v>45717.958410763888</v>
      </c>
    </row>
    <row r="1442" spans="1:1">
      <c r="A1442" s="4">
        <v>45718.000077488425</v>
      </c>
    </row>
    <row r="1443" spans="1:1">
      <c r="A1443" s="4">
        <v>45718.041744212962</v>
      </c>
    </row>
    <row r="1444" spans="1:1">
      <c r="A1444" s="4">
        <v>45718.083410937499</v>
      </c>
    </row>
    <row r="1445" spans="1:1">
      <c r="A1445" s="4">
        <v>45718.125077662036</v>
      </c>
    </row>
    <row r="1446" spans="1:1">
      <c r="A1446" s="4">
        <v>45718.166744386574</v>
      </c>
    </row>
    <row r="1447" spans="1:1">
      <c r="A1447" s="4">
        <v>45718.208411111111</v>
      </c>
    </row>
    <row r="1448" spans="1:1">
      <c r="A1448" s="4">
        <v>45718.250077835648</v>
      </c>
    </row>
    <row r="1449" spans="1:1">
      <c r="A1449" s="4">
        <v>45718.291744560185</v>
      </c>
    </row>
    <row r="1450" spans="1:1">
      <c r="A1450" s="4">
        <v>45718.333411284722</v>
      </c>
    </row>
    <row r="1451" spans="1:1">
      <c r="A1451" s="4">
        <v>45718.37507800926</v>
      </c>
    </row>
    <row r="1452" spans="1:1">
      <c r="A1452" s="4">
        <v>45718.416744733797</v>
      </c>
    </row>
    <row r="1453" spans="1:1">
      <c r="A1453" s="4">
        <v>45718.458411458334</v>
      </c>
    </row>
    <row r="1454" spans="1:1">
      <c r="A1454" s="4">
        <v>45718.500078182871</v>
      </c>
    </row>
    <row r="1455" spans="1:1">
      <c r="A1455" s="4">
        <v>45718.541744907408</v>
      </c>
    </row>
    <row r="1456" spans="1:1">
      <c r="A1456" s="4">
        <v>45718.583411631946</v>
      </c>
    </row>
    <row r="1457" spans="1:1">
      <c r="A1457" s="4">
        <v>45718.625078356483</v>
      </c>
    </row>
    <row r="1458" spans="1:1">
      <c r="A1458" s="4">
        <v>45718.66674508102</v>
      </c>
    </row>
    <row r="1459" spans="1:1">
      <c r="A1459" s="4">
        <v>45718.708411805557</v>
      </c>
    </row>
    <row r="1460" spans="1:1">
      <c r="A1460" s="4">
        <v>45718.750078530094</v>
      </c>
    </row>
    <row r="1461" spans="1:1">
      <c r="A1461" s="4">
        <v>45718.791745254632</v>
      </c>
    </row>
    <row r="1462" spans="1:1">
      <c r="A1462" s="4">
        <v>45718.833411979169</v>
      </c>
    </row>
    <row r="1463" spans="1:1">
      <c r="A1463" s="4">
        <v>45718.875078703706</v>
      </c>
    </row>
    <row r="1464" spans="1:1">
      <c r="A1464" s="4">
        <v>45718.916745428243</v>
      </c>
    </row>
    <row r="1465" spans="1:1">
      <c r="A1465" s="4">
        <v>45718.958412152781</v>
      </c>
    </row>
    <row r="1466" spans="1:1">
      <c r="A1466" s="4">
        <v>45719.000078877318</v>
      </c>
    </row>
    <row r="1467" spans="1:1">
      <c r="A1467" s="4">
        <v>45719.041745601855</v>
      </c>
    </row>
    <row r="1468" spans="1:1">
      <c r="A1468" s="4">
        <v>45719.083412326392</v>
      </c>
    </row>
    <row r="1469" spans="1:1">
      <c r="A1469" s="4">
        <v>45719.125079050929</v>
      </c>
    </row>
    <row r="1470" spans="1:1">
      <c r="A1470" s="4">
        <v>45719.166745775467</v>
      </c>
    </row>
    <row r="1471" spans="1:1">
      <c r="A1471" s="4">
        <v>45719.208412499996</v>
      </c>
    </row>
    <row r="1472" spans="1:1">
      <c r="A1472" s="4">
        <v>45719.250079224534</v>
      </c>
    </row>
    <row r="1473" spans="1:1">
      <c r="A1473" s="4">
        <v>45719.291745949071</v>
      </c>
    </row>
    <row r="1474" spans="1:1">
      <c r="A1474" s="4">
        <v>45719.333412673608</v>
      </c>
    </row>
    <row r="1475" spans="1:1">
      <c r="A1475" s="4">
        <v>45719.375079398145</v>
      </c>
    </row>
    <row r="1476" spans="1:1">
      <c r="A1476" s="4">
        <v>45719.416746122683</v>
      </c>
    </row>
    <row r="1477" spans="1:1">
      <c r="A1477" s="4">
        <v>45719.45841284722</v>
      </c>
    </row>
    <row r="1478" spans="1:1">
      <c r="A1478" s="4">
        <v>45719.500079571757</v>
      </c>
    </row>
    <row r="1479" spans="1:1">
      <c r="A1479" s="4">
        <v>45719.541746296294</v>
      </c>
    </row>
    <row r="1480" spans="1:1">
      <c r="A1480" s="4">
        <v>45719.583413020831</v>
      </c>
    </row>
    <row r="1481" spans="1:1">
      <c r="A1481" s="4">
        <v>45719.625079745369</v>
      </c>
    </row>
    <row r="1482" spans="1:1">
      <c r="A1482" s="4">
        <v>45719.666746469906</v>
      </c>
    </row>
    <row r="1483" spans="1:1">
      <c r="A1483" s="4">
        <v>45719.708413194443</v>
      </c>
    </row>
    <row r="1484" spans="1:1">
      <c r="A1484" s="4">
        <v>45719.75007991898</v>
      </c>
    </row>
    <row r="1485" spans="1:1">
      <c r="A1485" s="4">
        <v>45719.791746643517</v>
      </c>
    </row>
    <row r="1486" spans="1:1">
      <c r="A1486" s="4">
        <v>45719.833413368055</v>
      </c>
    </row>
    <row r="1487" spans="1:1">
      <c r="A1487" s="4">
        <v>45719.875080092592</v>
      </c>
    </row>
    <row r="1488" spans="1:1">
      <c r="A1488" s="4">
        <v>45719.916746817129</v>
      </c>
    </row>
    <row r="1489" spans="1:1">
      <c r="A1489" s="4">
        <v>45719.958413541666</v>
      </c>
    </row>
    <row r="1490" spans="1:1">
      <c r="A1490" s="4">
        <v>45720.000080266203</v>
      </c>
    </row>
    <row r="1491" spans="1:1">
      <c r="A1491" s="4">
        <v>45720.041746990741</v>
      </c>
    </row>
    <row r="1492" spans="1:1">
      <c r="A1492" s="4">
        <v>45720.083413715278</v>
      </c>
    </row>
    <row r="1493" spans="1:1">
      <c r="A1493" s="4">
        <v>45720.125080439815</v>
      </c>
    </row>
    <row r="1494" spans="1:1">
      <c r="A1494" s="4">
        <v>45720.166747164352</v>
      </c>
    </row>
    <row r="1495" spans="1:1">
      <c r="A1495" s="4">
        <v>45720.208413888889</v>
      </c>
    </row>
    <row r="1496" spans="1:1">
      <c r="A1496" s="4">
        <v>45720.250080613427</v>
      </c>
    </row>
    <row r="1497" spans="1:1">
      <c r="A1497" s="4">
        <v>45720.291747337964</v>
      </c>
    </row>
    <row r="1498" spans="1:1">
      <c r="A1498" s="4">
        <v>45720.333414062501</v>
      </c>
    </row>
    <row r="1499" spans="1:1">
      <c r="A1499" s="4">
        <v>45720.375080787038</v>
      </c>
    </row>
    <row r="1500" spans="1:1">
      <c r="A1500" s="4">
        <v>45720.416747511576</v>
      </c>
    </row>
    <row r="1501" spans="1:1">
      <c r="A1501" s="4">
        <v>45720.458414236113</v>
      </c>
    </row>
    <row r="1502" spans="1:1">
      <c r="A1502" s="4">
        <v>45720.50008096065</v>
      </c>
    </row>
    <row r="1503" spans="1:1">
      <c r="A1503" s="4">
        <v>45720.541747685187</v>
      </c>
    </row>
    <row r="1504" spans="1:1">
      <c r="A1504" s="4">
        <v>45720.583414409724</v>
      </c>
    </row>
    <row r="1505" spans="1:1">
      <c r="A1505" s="4">
        <v>45720.625081134262</v>
      </c>
    </row>
    <row r="1506" spans="1:1">
      <c r="A1506" s="4">
        <v>45720.666747858799</v>
      </c>
    </row>
    <row r="1507" spans="1:1">
      <c r="A1507" s="4">
        <v>45720.708414583336</v>
      </c>
    </row>
    <row r="1508" spans="1:1">
      <c r="A1508" s="4">
        <v>45720.750081307873</v>
      </c>
    </row>
    <row r="1509" spans="1:1">
      <c r="A1509" s="4">
        <v>45720.79174803241</v>
      </c>
    </row>
    <row r="1510" spans="1:1">
      <c r="A1510" s="4">
        <v>45720.833414756948</v>
      </c>
    </row>
    <row r="1511" spans="1:1">
      <c r="A1511" s="4">
        <v>45720.875081481485</v>
      </c>
    </row>
    <row r="1512" spans="1:1">
      <c r="A1512" s="4">
        <v>45720.916748206022</v>
      </c>
    </row>
    <row r="1513" spans="1:1">
      <c r="A1513" s="4">
        <v>45720.958414930552</v>
      </c>
    </row>
    <row r="1514" spans="1:1">
      <c r="A1514" s="4">
        <v>45721.000081655089</v>
      </c>
    </row>
    <row r="1515" spans="1:1">
      <c r="A1515" s="4">
        <v>45721.041748379626</v>
      </c>
    </row>
    <row r="1516" spans="1:1">
      <c r="A1516" s="4">
        <v>45721.083415104164</v>
      </c>
    </row>
    <row r="1517" spans="1:1">
      <c r="A1517" s="4">
        <v>45721.125081828701</v>
      </c>
    </row>
    <row r="1518" spans="1:1">
      <c r="A1518" s="4">
        <v>45721.166748553238</v>
      </c>
    </row>
    <row r="1519" spans="1:1">
      <c r="A1519" s="4">
        <v>45721.208415277775</v>
      </c>
    </row>
    <row r="1520" spans="1:1">
      <c r="A1520" s="4">
        <v>45721.250082002312</v>
      </c>
    </row>
    <row r="1521" spans="1:1">
      <c r="A1521" s="4">
        <v>45721.29174872685</v>
      </c>
    </row>
    <row r="1522" spans="1:1">
      <c r="A1522" s="4">
        <v>45721.333415451387</v>
      </c>
    </row>
    <row r="1523" spans="1:1">
      <c r="A1523" s="4">
        <v>45721.375082175924</v>
      </c>
    </row>
    <row r="1524" spans="1:1">
      <c r="A1524" s="4">
        <v>45721.416748900461</v>
      </c>
    </row>
    <row r="1525" spans="1:1">
      <c r="A1525" s="4">
        <v>45721.458415624998</v>
      </c>
    </row>
    <row r="1526" spans="1:1">
      <c r="A1526" s="4">
        <v>45721.500082349536</v>
      </c>
    </row>
    <row r="1527" spans="1:1">
      <c r="A1527" s="4">
        <v>45721.541749074073</v>
      </c>
    </row>
    <row r="1528" spans="1:1">
      <c r="A1528" s="4">
        <v>45721.58341579861</v>
      </c>
    </row>
    <row r="1529" spans="1:1">
      <c r="A1529" s="4">
        <v>45721.625082523147</v>
      </c>
    </row>
    <row r="1530" spans="1:1">
      <c r="A1530" s="4">
        <v>45721.666749247684</v>
      </c>
    </row>
    <row r="1531" spans="1:1">
      <c r="A1531" s="4">
        <v>45721.708415972222</v>
      </c>
    </row>
    <row r="1532" spans="1:1">
      <c r="A1532" s="4">
        <v>45721.750082696759</v>
      </c>
    </row>
    <row r="1533" spans="1:1">
      <c r="A1533" s="4">
        <v>45721.791749421296</v>
      </c>
    </row>
    <row r="1534" spans="1:1">
      <c r="A1534" s="4">
        <v>45721.833416145833</v>
      </c>
    </row>
    <row r="1535" spans="1:1">
      <c r="A1535" s="4">
        <v>45721.875082870371</v>
      </c>
    </row>
    <row r="1536" spans="1:1">
      <c r="A1536" s="4">
        <v>45721.916749594908</v>
      </c>
    </row>
    <row r="1537" spans="1:1">
      <c r="A1537" s="4">
        <v>45721.958416319445</v>
      </c>
    </row>
    <row r="1538" spans="1:1">
      <c r="A1538" s="4">
        <v>45722.000083043982</v>
      </c>
    </row>
    <row r="1539" spans="1:1">
      <c r="A1539" s="4">
        <v>45722.041749768519</v>
      </c>
    </row>
    <row r="1540" spans="1:1">
      <c r="A1540" s="4">
        <v>45722.083416493057</v>
      </c>
    </row>
    <row r="1541" spans="1:1">
      <c r="A1541" s="4">
        <v>45722.125083217594</v>
      </c>
    </row>
    <row r="1542" spans="1:1">
      <c r="A1542" s="4">
        <v>45722.166749942131</v>
      </c>
    </row>
    <row r="1543" spans="1:1">
      <c r="A1543" s="4">
        <v>45722.208416666668</v>
      </c>
    </row>
    <row r="1544" spans="1:1">
      <c r="A1544" s="4">
        <v>45722.250083391205</v>
      </c>
    </row>
    <row r="1545" spans="1:1">
      <c r="A1545" s="4">
        <v>45722.291750115743</v>
      </c>
    </row>
    <row r="1546" spans="1:1">
      <c r="A1546" s="4">
        <v>45722.33341684028</v>
      </c>
    </row>
    <row r="1547" spans="1:1">
      <c r="A1547" s="4">
        <v>45722.375083564817</v>
      </c>
    </row>
    <row r="1548" spans="1:1">
      <c r="A1548" s="4">
        <v>45722.416750289354</v>
      </c>
    </row>
    <row r="1549" spans="1:1">
      <c r="A1549" s="4">
        <v>45722.458417013891</v>
      </c>
    </row>
    <row r="1550" spans="1:1">
      <c r="A1550" s="4">
        <v>45722.500083738429</v>
      </c>
    </row>
    <row r="1551" spans="1:1">
      <c r="A1551" s="4">
        <v>45722.541750462966</v>
      </c>
    </row>
    <row r="1552" spans="1:1">
      <c r="A1552" s="4">
        <v>45722.583417187503</v>
      </c>
    </row>
    <row r="1553" spans="1:1">
      <c r="A1553" s="4">
        <v>45722.62508391204</v>
      </c>
    </row>
    <row r="1554" spans="1:1">
      <c r="A1554" s="4">
        <v>45722.666750636577</v>
      </c>
    </row>
    <row r="1555" spans="1:1">
      <c r="A1555" s="4">
        <v>45722.708417361115</v>
      </c>
    </row>
    <row r="1556" spans="1:1">
      <c r="A1556" s="4">
        <v>45722.750084085645</v>
      </c>
    </row>
    <row r="1557" spans="1:1">
      <c r="A1557" s="4">
        <v>45722.791750810182</v>
      </c>
    </row>
    <row r="1558" spans="1:1">
      <c r="A1558" s="4">
        <v>45722.833417534719</v>
      </c>
    </row>
    <row r="1559" spans="1:1">
      <c r="A1559" s="4">
        <v>45722.875084259256</v>
      </c>
    </row>
    <row r="1560" spans="1:1">
      <c r="A1560" s="4">
        <v>45722.916750983793</v>
      </c>
    </row>
    <row r="1561" spans="1:1">
      <c r="A1561" s="4">
        <v>45722.958417708331</v>
      </c>
    </row>
    <row r="1562" spans="1:1">
      <c r="A1562" s="4">
        <v>45723.000084432868</v>
      </c>
    </row>
    <row r="1563" spans="1:1">
      <c r="A1563" s="4">
        <v>45723.041751157405</v>
      </c>
    </row>
    <row r="1564" spans="1:1">
      <c r="A1564" s="4">
        <v>45723.083417881942</v>
      </c>
    </row>
    <row r="1565" spans="1:1">
      <c r="A1565" s="4">
        <v>45723.12508460648</v>
      </c>
    </row>
    <row r="1566" spans="1:1">
      <c r="A1566" s="4">
        <v>45723.166751331017</v>
      </c>
    </row>
    <row r="1567" spans="1:1">
      <c r="A1567" s="4">
        <v>45723.208418055554</v>
      </c>
    </row>
    <row r="1568" spans="1:1">
      <c r="A1568" s="4">
        <v>45723.250084780091</v>
      </c>
    </row>
    <row r="1569" spans="1:1">
      <c r="A1569" s="4">
        <v>45723.291751504628</v>
      </c>
    </row>
    <row r="1570" spans="1:1">
      <c r="A1570" s="4">
        <v>45723.333418229166</v>
      </c>
    </row>
    <row r="1571" spans="1:1">
      <c r="A1571" s="4">
        <v>45723.375084953703</v>
      </c>
    </row>
    <row r="1572" spans="1:1">
      <c r="A1572" s="4">
        <v>45723.41675167824</v>
      </c>
    </row>
    <row r="1573" spans="1:1">
      <c r="A1573" s="4">
        <v>45723.458418402777</v>
      </c>
    </row>
    <row r="1574" spans="1:1">
      <c r="A1574" s="4">
        <v>45723.500085127314</v>
      </c>
    </row>
    <row r="1575" spans="1:1">
      <c r="A1575" s="4">
        <v>45723.541751851852</v>
      </c>
    </row>
    <row r="1576" spans="1:1">
      <c r="A1576" s="4">
        <v>45723.583418576389</v>
      </c>
    </row>
    <row r="1577" spans="1:1">
      <c r="A1577" s="4">
        <v>45723.625085300926</v>
      </c>
    </row>
    <row r="1578" spans="1:1">
      <c r="A1578" s="4">
        <v>45723.666752025463</v>
      </c>
    </row>
    <row r="1579" spans="1:1">
      <c r="A1579" s="4">
        <v>45723.70841875</v>
      </c>
    </row>
    <row r="1580" spans="1:1">
      <c r="A1580" s="4">
        <v>45723.750085474538</v>
      </c>
    </row>
    <row r="1581" spans="1:1">
      <c r="A1581" s="4">
        <v>45723.791752199075</v>
      </c>
    </row>
    <row r="1582" spans="1:1">
      <c r="A1582" s="4">
        <v>45723.833418923612</v>
      </c>
    </row>
    <row r="1583" spans="1:1">
      <c r="A1583" s="4">
        <v>45723.875085648149</v>
      </c>
    </row>
    <row r="1584" spans="1:1">
      <c r="A1584" s="4">
        <v>45723.916752372686</v>
      </c>
    </row>
    <row r="1585" spans="1:1">
      <c r="A1585" s="4">
        <v>45723.958419097224</v>
      </c>
    </row>
    <row r="1586" spans="1:1">
      <c r="A1586" s="4">
        <v>45724.000085821761</v>
      </c>
    </row>
    <row r="1587" spans="1:1">
      <c r="A1587" s="4">
        <v>45724.041752546298</v>
      </c>
    </row>
    <row r="1588" spans="1:1">
      <c r="A1588" s="4">
        <v>45724.083419270835</v>
      </c>
    </row>
    <row r="1589" spans="1:1">
      <c r="A1589" s="4">
        <v>45724.125085995373</v>
      </c>
    </row>
    <row r="1590" spans="1:1">
      <c r="A1590" s="4">
        <v>45724.16675271991</v>
      </c>
    </row>
    <row r="1591" spans="1:1">
      <c r="A1591" s="4">
        <v>45724.208419444447</v>
      </c>
    </row>
    <row r="1592" spans="1:1">
      <c r="A1592" s="4">
        <v>45724.250086168984</v>
      </c>
    </row>
    <row r="1593" spans="1:1">
      <c r="A1593" s="4">
        <v>45724.291752893521</v>
      </c>
    </row>
    <row r="1594" spans="1:1">
      <c r="A1594" s="4">
        <v>45724.333419618059</v>
      </c>
    </row>
    <row r="1595" spans="1:1">
      <c r="A1595" s="4">
        <v>45724.375086342596</v>
      </c>
    </row>
    <row r="1596" spans="1:1">
      <c r="A1596" s="4">
        <v>45724.416753067133</v>
      </c>
    </row>
    <row r="1597" spans="1:1">
      <c r="A1597" s="4">
        <v>45724.45841979167</v>
      </c>
    </row>
    <row r="1598" spans="1:1">
      <c r="A1598" s="4">
        <v>45724.5000865162</v>
      </c>
    </row>
    <row r="1599" spans="1:1">
      <c r="A1599" s="4">
        <v>45724.541753240737</v>
      </c>
    </row>
    <row r="1600" spans="1:1">
      <c r="A1600" s="4">
        <v>45724.583419965275</v>
      </c>
    </row>
    <row r="1601" spans="1:1">
      <c r="A1601" s="4">
        <v>45724.625086689812</v>
      </c>
    </row>
    <row r="1602" spans="1:1">
      <c r="A1602" s="4">
        <v>45724.666753414349</v>
      </c>
    </row>
    <row r="1603" spans="1:1">
      <c r="A1603" s="4">
        <v>45724.708420138886</v>
      </c>
    </row>
    <row r="1604" spans="1:1">
      <c r="A1604" s="4">
        <v>45724.750086863423</v>
      </c>
    </row>
    <row r="1605" spans="1:1">
      <c r="A1605" s="4">
        <v>45724.791753587961</v>
      </c>
    </row>
    <row r="1606" spans="1:1">
      <c r="A1606" s="4">
        <v>45724.833420312498</v>
      </c>
    </row>
    <row r="1607" spans="1:1">
      <c r="A1607" s="4">
        <v>45724.875087037035</v>
      </c>
    </row>
    <row r="1608" spans="1:1">
      <c r="A1608" s="4">
        <v>45724.916753761572</v>
      </c>
    </row>
    <row r="1609" spans="1:1">
      <c r="A1609" s="4">
        <v>45724.958420486109</v>
      </c>
    </row>
    <row r="1610" spans="1:1">
      <c r="A1610" s="4">
        <v>45725.000087210647</v>
      </c>
    </row>
    <row r="1611" spans="1:1">
      <c r="A1611" s="4">
        <v>45725.041753935184</v>
      </c>
    </row>
    <row r="1612" spans="1:1">
      <c r="A1612" s="4">
        <v>45725.083420659721</v>
      </c>
    </row>
    <row r="1613" spans="1:1">
      <c r="A1613" s="4">
        <v>45725.125087384258</v>
      </c>
    </row>
    <row r="1614" spans="1:1">
      <c r="A1614" s="4">
        <v>45725.166754108795</v>
      </c>
    </row>
    <row r="1615" spans="1:1">
      <c r="A1615" s="4">
        <v>45725.208420833333</v>
      </c>
    </row>
    <row r="1616" spans="1:1">
      <c r="A1616" s="4">
        <v>45725.25008755787</v>
      </c>
    </row>
    <row r="1617" spans="1:1">
      <c r="A1617" s="4">
        <v>45725.291754282407</v>
      </c>
    </row>
    <row r="1618" spans="1:1">
      <c r="A1618" s="4">
        <v>45725.333421006944</v>
      </c>
    </row>
    <row r="1619" spans="1:1">
      <c r="A1619" s="4">
        <v>45725.375087731481</v>
      </c>
    </row>
    <row r="1620" spans="1:1">
      <c r="A1620" s="4">
        <v>45725.416754456019</v>
      </c>
    </row>
    <row r="1621" spans="1:1">
      <c r="A1621" s="4">
        <v>45725.458421180556</v>
      </c>
    </row>
    <row r="1622" spans="1:1">
      <c r="A1622" s="4">
        <v>45725.500087905093</v>
      </c>
    </row>
    <row r="1623" spans="1:1">
      <c r="A1623" s="4">
        <v>45725.54175462963</v>
      </c>
    </row>
    <row r="1624" spans="1:1">
      <c r="A1624" s="4">
        <v>45725.583421354168</v>
      </c>
    </row>
    <row r="1625" spans="1:1">
      <c r="A1625" s="4">
        <v>45725.625088078705</v>
      </c>
    </row>
    <row r="1626" spans="1:1">
      <c r="A1626" s="4">
        <v>45725.666754803242</v>
      </c>
    </row>
    <row r="1627" spans="1:1">
      <c r="A1627" s="4">
        <v>45725.708421527779</v>
      </c>
    </row>
    <row r="1628" spans="1:1">
      <c r="A1628" s="4">
        <v>45725.750088252316</v>
      </c>
    </row>
    <row r="1629" spans="1:1">
      <c r="A1629" s="4">
        <v>45725.791754976854</v>
      </c>
    </row>
    <row r="1630" spans="1:1">
      <c r="A1630" s="4">
        <v>45725.833421701391</v>
      </c>
    </row>
    <row r="1631" spans="1:1">
      <c r="A1631" s="4">
        <v>45725.875088425928</v>
      </c>
    </row>
    <row r="1632" spans="1:1">
      <c r="A1632" s="4">
        <v>45725.916755150465</v>
      </c>
    </row>
    <row r="1633" spans="1:1">
      <c r="A1633" s="4">
        <v>45725.958421875002</v>
      </c>
    </row>
    <row r="1634" spans="1:1">
      <c r="A1634" s="4">
        <v>45726.00008859954</v>
      </c>
    </row>
    <row r="1635" spans="1:1">
      <c r="A1635" s="4">
        <v>45726.041755324077</v>
      </c>
    </row>
    <row r="1636" spans="1:1">
      <c r="A1636" s="4">
        <v>45726.083422048614</v>
      </c>
    </row>
    <row r="1637" spans="1:1">
      <c r="A1637" s="4">
        <v>45726.125088773151</v>
      </c>
    </row>
    <row r="1638" spans="1:1">
      <c r="A1638" s="4">
        <v>45726.166755497688</v>
      </c>
    </row>
    <row r="1639" spans="1:1">
      <c r="A1639" s="4">
        <v>45726.208422222226</v>
      </c>
    </row>
    <row r="1640" spans="1:1">
      <c r="A1640" s="4">
        <v>45726.250088946763</v>
      </c>
    </row>
    <row r="1641" spans="1:1">
      <c r="A1641" s="4">
        <v>45726.291755671293</v>
      </c>
    </row>
    <row r="1642" spans="1:1">
      <c r="A1642" s="4">
        <v>45726.33342239583</v>
      </c>
    </row>
    <row r="1643" spans="1:1">
      <c r="A1643" s="4">
        <v>45726.375089120367</v>
      </c>
    </row>
    <row r="1644" spans="1:1">
      <c r="A1644" s="4">
        <v>45726.416755844904</v>
      </c>
    </row>
    <row r="1645" spans="1:1">
      <c r="A1645" s="4">
        <v>45726.458422569442</v>
      </c>
    </row>
    <row r="1646" spans="1:1">
      <c r="A1646" s="4">
        <v>45726.500089293979</v>
      </c>
    </row>
    <row r="1647" spans="1:1">
      <c r="A1647" s="4">
        <v>45726.541756018516</v>
      </c>
    </row>
    <row r="1648" spans="1:1">
      <c r="A1648" s="4">
        <v>45726.583422743053</v>
      </c>
    </row>
    <row r="1649" spans="1:1">
      <c r="A1649" s="4">
        <v>45726.62508946759</v>
      </c>
    </row>
    <row r="1650" spans="1:1">
      <c r="A1650" s="4">
        <v>45726.666756192128</v>
      </c>
    </row>
    <row r="1651" spans="1:1">
      <c r="A1651" s="4">
        <v>45726.708422916665</v>
      </c>
    </row>
    <row r="1652" spans="1:1">
      <c r="A1652" s="4">
        <v>45726.750089641202</v>
      </c>
    </row>
    <row r="1653" spans="1:1">
      <c r="A1653" s="4">
        <v>45726.791756365739</v>
      </c>
    </row>
    <row r="1654" spans="1:1">
      <c r="A1654" s="4">
        <v>45726.833423090276</v>
      </c>
    </row>
    <row r="1655" spans="1:1">
      <c r="A1655" s="4">
        <v>45726.875089814814</v>
      </c>
    </row>
    <row r="1656" spans="1:1">
      <c r="A1656" s="4">
        <v>45726.916756539351</v>
      </c>
    </row>
    <row r="1657" spans="1:1">
      <c r="A1657" s="4">
        <v>45726.958423263888</v>
      </c>
    </row>
    <row r="1658" spans="1:1">
      <c r="A1658" s="4">
        <v>45727.000089988425</v>
      </c>
    </row>
    <row r="1659" spans="1:1">
      <c r="A1659" s="4">
        <v>45727.041756712963</v>
      </c>
    </row>
    <row r="1660" spans="1:1">
      <c r="A1660" s="4">
        <v>45727.0834234375</v>
      </c>
    </row>
    <row r="1661" spans="1:1">
      <c r="A1661" s="4">
        <v>45727.125090162037</v>
      </c>
    </row>
    <row r="1662" spans="1:1">
      <c r="A1662" s="4">
        <v>45727.166756886574</v>
      </c>
    </row>
    <row r="1663" spans="1:1">
      <c r="A1663" s="4">
        <v>45727.208423611111</v>
      </c>
    </row>
    <row r="1664" spans="1:1">
      <c r="A1664" s="4">
        <v>45727.250090335649</v>
      </c>
    </row>
    <row r="1665" spans="1:1">
      <c r="A1665" s="4">
        <v>45727.291757060186</v>
      </c>
    </row>
    <row r="1666" spans="1:1">
      <c r="A1666" s="4">
        <v>45727.333423784723</v>
      </c>
    </row>
    <row r="1667" spans="1:1">
      <c r="A1667" s="4">
        <v>45727.37509050926</v>
      </c>
    </row>
    <row r="1668" spans="1:1">
      <c r="A1668" s="4">
        <v>45727.416757233797</v>
      </c>
    </row>
    <row r="1669" spans="1:1">
      <c r="A1669" s="4">
        <v>45727.458423958335</v>
      </c>
    </row>
    <row r="1670" spans="1:1">
      <c r="A1670" s="4">
        <v>45727.500090682872</v>
      </c>
    </row>
    <row r="1671" spans="1:1">
      <c r="A1671" s="4">
        <v>45727.541757407409</v>
      </c>
    </row>
    <row r="1672" spans="1:1">
      <c r="A1672" s="4">
        <v>45727.583424131946</v>
      </c>
    </row>
    <row r="1673" spans="1:1">
      <c r="A1673" s="4">
        <v>45727.625090856483</v>
      </c>
    </row>
    <row r="1674" spans="1:1">
      <c r="A1674" s="4">
        <v>45727.666757581021</v>
      </c>
    </row>
    <row r="1675" spans="1:1">
      <c r="A1675" s="4">
        <v>45727.708424305558</v>
      </c>
    </row>
    <row r="1676" spans="1:1">
      <c r="A1676" s="4">
        <v>45727.750091030095</v>
      </c>
    </row>
    <row r="1677" spans="1:1">
      <c r="A1677" s="4">
        <v>45727.791757754632</v>
      </c>
    </row>
    <row r="1678" spans="1:1">
      <c r="A1678" s="4">
        <v>45727.833424479169</v>
      </c>
    </row>
    <row r="1679" spans="1:1">
      <c r="A1679" s="4">
        <v>45727.875091203707</v>
      </c>
    </row>
    <row r="1680" spans="1:1">
      <c r="A1680" s="4">
        <v>45727.916757928244</v>
      </c>
    </row>
    <row r="1681" spans="1:1">
      <c r="A1681" s="4">
        <v>45727.958424652781</v>
      </c>
    </row>
    <row r="1682" spans="1:1">
      <c r="A1682" s="4">
        <v>45728.000091377318</v>
      </c>
    </row>
    <row r="1683" spans="1:1">
      <c r="A1683" s="4">
        <v>45728.041758101848</v>
      </c>
    </row>
    <row r="1684" spans="1:1">
      <c r="A1684" s="4">
        <v>45728.083424826385</v>
      </c>
    </row>
    <row r="1685" spans="1:1">
      <c r="A1685" s="4">
        <v>45728.125091550923</v>
      </c>
    </row>
    <row r="1686" spans="1:1">
      <c r="A1686" s="4">
        <v>45728.16675827546</v>
      </c>
    </row>
    <row r="1687" spans="1:1">
      <c r="A1687" s="4">
        <v>45728.208424999997</v>
      </c>
    </row>
    <row r="1688" spans="1:1">
      <c r="A1688" s="4">
        <v>45728.250091724534</v>
      </c>
    </row>
    <row r="1689" spans="1:1">
      <c r="A1689" s="4">
        <v>45728.291758449071</v>
      </c>
    </row>
    <row r="1690" spans="1:1">
      <c r="A1690" s="4">
        <v>45728.333425173609</v>
      </c>
    </row>
    <row r="1691" spans="1:1">
      <c r="A1691" s="4">
        <v>45728.375091898146</v>
      </c>
    </row>
    <row r="1692" spans="1:1">
      <c r="A1692" s="4">
        <v>45728.416758622683</v>
      </c>
    </row>
    <row r="1693" spans="1:1">
      <c r="A1693" s="4">
        <v>45728.45842534722</v>
      </c>
    </row>
    <row r="1694" spans="1:1">
      <c r="A1694" s="4">
        <v>45728.500092071758</v>
      </c>
    </row>
    <row r="1695" spans="1:1">
      <c r="A1695" s="4">
        <v>45728.541758796295</v>
      </c>
    </row>
    <row r="1696" spans="1:1">
      <c r="A1696" s="4">
        <v>45728.583425520832</v>
      </c>
    </row>
    <row r="1697" spans="1:1">
      <c r="A1697" s="4">
        <v>45728.625092245369</v>
      </c>
    </row>
    <row r="1698" spans="1:1">
      <c r="A1698" s="4">
        <v>45728.666758969906</v>
      </c>
    </row>
    <row r="1699" spans="1:1">
      <c r="A1699" s="4">
        <v>45728.708425694444</v>
      </c>
    </row>
    <row r="1700" spans="1:1">
      <c r="A1700" s="4">
        <v>45728.750092418981</v>
      </c>
    </row>
    <row r="1701" spans="1:1">
      <c r="A1701" s="4">
        <v>45728.791759143518</v>
      </c>
    </row>
    <row r="1702" spans="1:1">
      <c r="A1702" s="4">
        <v>45728.833425868055</v>
      </c>
    </row>
    <row r="1703" spans="1:1">
      <c r="A1703" s="4">
        <v>45728.875092592592</v>
      </c>
    </row>
    <row r="1704" spans="1:1">
      <c r="A1704" s="4">
        <v>45728.91675931713</v>
      </c>
    </row>
    <row r="1705" spans="1:1">
      <c r="A1705" s="4">
        <v>45728.958426041667</v>
      </c>
    </row>
    <row r="1706" spans="1:1">
      <c r="A1706" s="4">
        <v>45729.000092766204</v>
      </c>
    </row>
    <row r="1707" spans="1:1">
      <c r="A1707" s="4">
        <v>45729.041759490741</v>
      </c>
    </row>
    <row r="1708" spans="1:1">
      <c r="A1708" s="4">
        <v>45729.083426215278</v>
      </c>
    </row>
    <row r="1709" spans="1:1">
      <c r="A1709" s="4">
        <v>45729.125092939816</v>
      </c>
    </row>
    <row r="1710" spans="1:1">
      <c r="A1710" s="4">
        <v>45729.166759664353</v>
      </c>
    </row>
    <row r="1711" spans="1:1">
      <c r="A1711" s="4">
        <v>45729.20842638889</v>
      </c>
    </row>
    <row r="1712" spans="1:1">
      <c r="A1712" s="4">
        <v>45729.250093113427</v>
      </c>
    </row>
    <row r="1713" spans="1:1">
      <c r="A1713" s="4">
        <v>45729.291759837964</v>
      </c>
    </row>
    <row r="1714" spans="1:1">
      <c r="A1714" s="4">
        <v>45729.333426562502</v>
      </c>
    </row>
    <row r="1715" spans="1:1">
      <c r="A1715" s="4">
        <v>45729.375093287039</v>
      </c>
    </row>
    <row r="1716" spans="1:1">
      <c r="A1716" s="4">
        <v>45729.416760011576</v>
      </c>
    </row>
    <row r="1717" spans="1:1">
      <c r="A1717" s="4">
        <v>45729.458426736113</v>
      </c>
    </row>
    <row r="1718" spans="1:1">
      <c r="A1718" s="4">
        <v>45729.500093460651</v>
      </c>
    </row>
    <row r="1719" spans="1:1">
      <c r="A1719" s="4">
        <v>45729.541760185188</v>
      </c>
    </row>
    <row r="1720" spans="1:1">
      <c r="A1720" s="4">
        <v>45729.583426909725</v>
      </c>
    </row>
    <row r="1721" spans="1:1">
      <c r="A1721" s="4">
        <v>45729.625093634262</v>
      </c>
    </row>
    <row r="1722" spans="1:1">
      <c r="A1722" s="4">
        <v>45729.666760358799</v>
      </c>
    </row>
    <row r="1723" spans="1:1">
      <c r="A1723" s="4">
        <v>45729.708427083337</v>
      </c>
    </row>
    <row r="1724" spans="1:1">
      <c r="A1724" s="4">
        <v>45729.750093807874</v>
      </c>
    </row>
    <row r="1725" spans="1:1">
      <c r="A1725" s="4">
        <v>45729.791760532411</v>
      </c>
    </row>
    <row r="1726" spans="1:1">
      <c r="A1726" s="4">
        <v>45729.833427256941</v>
      </c>
    </row>
    <row r="1727" spans="1:1">
      <c r="A1727" s="4">
        <v>45729.875093981478</v>
      </c>
    </row>
    <row r="1728" spans="1:1">
      <c r="A1728" s="4">
        <v>45729.916760706015</v>
      </c>
    </row>
    <row r="1729" spans="1:1">
      <c r="A1729" s="4">
        <v>45729.958427430553</v>
      </c>
    </row>
    <row r="1730" spans="1:1">
      <c r="A1730" s="4">
        <v>45730.00009415509</v>
      </c>
    </row>
    <row r="1731" spans="1:1">
      <c r="A1731" s="4">
        <v>45730.041760879627</v>
      </c>
    </row>
    <row r="1732" spans="1:1">
      <c r="A1732" s="4">
        <v>45730.083427604164</v>
      </c>
    </row>
    <row r="1733" spans="1:1">
      <c r="A1733" s="4">
        <v>45730.125094328701</v>
      </c>
    </row>
    <row r="1734" spans="1:1">
      <c r="A1734" s="4">
        <v>45730.166761053239</v>
      </c>
    </row>
    <row r="1735" spans="1:1">
      <c r="A1735" s="4">
        <v>45730.208427777776</v>
      </c>
    </row>
    <row r="1736" spans="1:1">
      <c r="A1736" s="4">
        <v>45730.250094502313</v>
      </c>
    </row>
    <row r="1737" spans="1:1">
      <c r="A1737" s="4">
        <v>45730.29176122685</v>
      </c>
    </row>
    <row r="1738" spans="1:1">
      <c r="A1738" s="4">
        <v>45730.333427951387</v>
      </c>
    </row>
    <row r="1739" spans="1:1">
      <c r="A1739" s="4">
        <v>45730.375094675925</v>
      </c>
    </row>
    <row r="1740" spans="1:1">
      <c r="A1740" s="4">
        <v>45730.416761400462</v>
      </c>
    </row>
    <row r="1741" spans="1:1">
      <c r="A1741" s="4">
        <v>45730.458428124999</v>
      </c>
    </row>
    <row r="1742" spans="1:1">
      <c r="A1742" s="4">
        <v>45730.500094849536</v>
      </c>
    </row>
    <row r="1743" spans="1:1">
      <c r="A1743" s="4">
        <v>45730.541761574073</v>
      </c>
    </row>
    <row r="1744" spans="1:1">
      <c r="A1744" s="4">
        <v>45730.583428298611</v>
      </c>
    </row>
    <row r="1745" spans="1:1">
      <c r="A1745" s="4">
        <v>45730.625095023148</v>
      </c>
    </row>
    <row r="1746" spans="1:1">
      <c r="A1746" s="4">
        <v>45730.666761747685</v>
      </c>
    </row>
    <row r="1747" spans="1:1">
      <c r="A1747" s="4">
        <v>45730.708428472222</v>
      </c>
    </row>
    <row r="1748" spans="1:1">
      <c r="A1748" s="4">
        <v>45730.75009519676</v>
      </c>
    </row>
    <row r="1749" spans="1:1">
      <c r="A1749" s="4">
        <v>45730.791761921297</v>
      </c>
    </row>
    <row r="1750" spans="1:1">
      <c r="A1750" s="4">
        <v>45730.833428645834</v>
      </c>
    </row>
    <row r="1751" spans="1:1">
      <c r="A1751" s="4">
        <v>45730.875095370371</v>
      </c>
    </row>
    <row r="1752" spans="1:1">
      <c r="A1752" s="4">
        <v>45730.916762094908</v>
      </c>
    </row>
    <row r="1753" spans="1:1">
      <c r="A1753" s="4">
        <v>45730.958428819446</v>
      </c>
    </row>
    <row r="1754" spans="1:1">
      <c r="A1754" s="4">
        <v>45731.000095543983</v>
      </c>
    </row>
    <row r="1755" spans="1:1">
      <c r="A1755" s="4">
        <v>45731.04176226852</v>
      </c>
    </row>
    <row r="1756" spans="1:1">
      <c r="A1756" s="4">
        <v>45731.083428993057</v>
      </c>
    </row>
    <row r="1757" spans="1:1">
      <c r="A1757" s="4">
        <v>45731.125095717594</v>
      </c>
    </row>
    <row r="1758" spans="1:1">
      <c r="A1758" s="4">
        <v>45731.166762442132</v>
      </c>
    </row>
    <row r="1759" spans="1:1">
      <c r="A1759" s="4">
        <v>45731.208429166669</v>
      </c>
    </row>
    <row r="1760" spans="1:1">
      <c r="A1760" s="4">
        <v>45731.250095891206</v>
      </c>
    </row>
    <row r="1761" spans="1:1">
      <c r="A1761" s="4">
        <v>45731.291762615743</v>
      </c>
    </row>
    <row r="1762" spans="1:1">
      <c r="A1762" s="4">
        <v>45731.33342934028</v>
      </c>
    </row>
    <row r="1763" spans="1:1">
      <c r="A1763" s="4">
        <v>45731.375096064818</v>
      </c>
    </row>
    <row r="1764" spans="1:1">
      <c r="A1764" s="4">
        <v>45731.416762789355</v>
      </c>
    </row>
    <row r="1765" spans="1:1">
      <c r="A1765" s="4">
        <v>45731.458429513892</v>
      </c>
    </row>
    <row r="1766" spans="1:1">
      <c r="A1766" s="4">
        <v>45731.500096238429</v>
      </c>
    </row>
    <row r="1767" spans="1:1">
      <c r="A1767" s="4">
        <v>45731.541762962966</v>
      </c>
    </row>
    <row r="1768" spans="1:1">
      <c r="A1768" s="4">
        <v>45731.583429687496</v>
      </c>
    </row>
    <row r="1769" spans="1:1">
      <c r="A1769" s="4">
        <v>45731.625096412034</v>
      </c>
    </row>
    <row r="1770" spans="1:1">
      <c r="A1770" s="4">
        <v>45731.666763136571</v>
      </c>
    </row>
    <row r="1771" spans="1:1">
      <c r="A1771" s="4">
        <v>45731.708429861108</v>
      </c>
    </row>
    <row r="1772" spans="1:1">
      <c r="A1772" s="4">
        <v>45731.750096585645</v>
      </c>
    </row>
    <row r="1773" spans="1:1">
      <c r="A1773" s="4">
        <v>45731.791763310182</v>
      </c>
    </row>
    <row r="1774" spans="1:1">
      <c r="A1774" s="4">
        <v>45731.83343003472</v>
      </c>
    </row>
    <row r="1775" spans="1:1">
      <c r="A1775" s="4">
        <v>45731.875096759257</v>
      </c>
    </row>
    <row r="1776" spans="1:1">
      <c r="A1776" s="4">
        <v>45731.916763483794</v>
      </c>
    </row>
    <row r="1777" spans="1:1">
      <c r="A1777" s="4">
        <v>45731.958430208331</v>
      </c>
    </row>
    <row r="1778" spans="1:1">
      <c r="A1778" s="4">
        <v>45732.000096932868</v>
      </c>
    </row>
    <row r="1779" spans="1:1">
      <c r="A1779" s="4">
        <v>45732.041763657406</v>
      </c>
    </row>
    <row r="1780" spans="1:1">
      <c r="A1780" s="4">
        <v>45732.083430381943</v>
      </c>
    </row>
    <row r="1781" spans="1:1">
      <c r="A1781" s="4">
        <v>45732.12509710648</v>
      </c>
    </row>
    <row r="1782" spans="1:1">
      <c r="A1782" s="4">
        <v>45732.166763831017</v>
      </c>
    </row>
    <row r="1783" spans="1:1">
      <c r="A1783" s="4">
        <v>45732.208430555555</v>
      </c>
    </row>
    <row r="1784" spans="1:1">
      <c r="A1784" s="4">
        <v>45732.250097280092</v>
      </c>
    </row>
    <row r="1785" spans="1:1">
      <c r="A1785" s="4">
        <v>45732.291764004629</v>
      </c>
    </row>
    <row r="1786" spans="1:1">
      <c r="A1786" s="4">
        <v>45732.333430729166</v>
      </c>
    </row>
    <row r="1787" spans="1:1">
      <c r="A1787" s="4">
        <v>45732.375097453703</v>
      </c>
    </row>
    <row r="1788" spans="1:1">
      <c r="A1788" s="4">
        <v>45732.416764178241</v>
      </c>
    </row>
    <row r="1789" spans="1:1">
      <c r="A1789" s="4">
        <v>45732.458430902778</v>
      </c>
    </row>
    <row r="1790" spans="1:1">
      <c r="A1790" s="4">
        <v>45732.500097627315</v>
      </c>
    </row>
    <row r="1791" spans="1:1">
      <c r="A1791" s="4">
        <v>45732.541764351852</v>
      </c>
    </row>
    <row r="1792" spans="1:1">
      <c r="A1792" s="4">
        <v>45732.583431076389</v>
      </c>
    </row>
    <row r="1793" spans="1:1">
      <c r="A1793" s="4">
        <v>45732.625097800927</v>
      </c>
    </row>
    <row r="1794" spans="1:1">
      <c r="A1794" s="4">
        <v>45732.666764525464</v>
      </c>
    </row>
    <row r="1795" spans="1:1">
      <c r="A1795" s="4">
        <v>45732.708431250001</v>
      </c>
    </row>
    <row r="1796" spans="1:1">
      <c r="A1796" s="4">
        <v>45732.750097974538</v>
      </c>
    </row>
    <row r="1797" spans="1:1">
      <c r="A1797" s="4">
        <v>45732.791764699075</v>
      </c>
    </row>
    <row r="1798" spans="1:1">
      <c r="A1798" s="4">
        <v>45732.833431423613</v>
      </c>
    </row>
    <row r="1799" spans="1:1">
      <c r="A1799" s="4">
        <v>45732.87509814815</v>
      </c>
    </row>
    <row r="1800" spans="1:1">
      <c r="A1800" s="4">
        <v>45732.916764872687</v>
      </c>
    </row>
    <row r="1801" spans="1:1">
      <c r="A1801" s="4">
        <v>45732.958431597224</v>
      </c>
    </row>
    <row r="1802" spans="1:1">
      <c r="A1802" s="4">
        <v>45733.000098321761</v>
      </c>
    </row>
    <row r="1803" spans="1:1">
      <c r="A1803" s="4">
        <v>45733.041765046299</v>
      </c>
    </row>
    <row r="1804" spans="1:1">
      <c r="A1804" s="4">
        <v>45733.083431770836</v>
      </c>
    </row>
    <row r="1805" spans="1:1">
      <c r="A1805" s="4">
        <v>45733.125098495373</v>
      </c>
    </row>
    <row r="1806" spans="1:1">
      <c r="A1806" s="4">
        <v>45733.16676521991</v>
      </c>
    </row>
    <row r="1807" spans="1:1">
      <c r="A1807" s="4">
        <v>45733.208431944448</v>
      </c>
    </row>
    <row r="1808" spans="1:1">
      <c r="A1808" s="4">
        <v>45733.250098668985</v>
      </c>
    </row>
    <row r="1809" spans="1:1">
      <c r="A1809" s="4">
        <v>45733.291765393522</v>
      </c>
    </row>
    <row r="1810" spans="1:1">
      <c r="A1810" s="4">
        <v>45733.333432118059</v>
      </c>
    </row>
    <row r="1811" spans="1:1">
      <c r="A1811" s="4">
        <v>45733.375098842589</v>
      </c>
    </row>
    <row r="1812" spans="1:1">
      <c r="A1812" s="4">
        <v>45733.416765567126</v>
      </c>
    </row>
    <row r="1813" spans="1:1">
      <c r="A1813" s="4">
        <v>45733.458432291663</v>
      </c>
    </row>
    <row r="1814" spans="1:1">
      <c r="A1814" s="4">
        <v>45733.500099016201</v>
      </c>
    </row>
    <row r="1815" spans="1:1">
      <c r="A1815" s="4">
        <v>45733.541765740738</v>
      </c>
    </row>
    <row r="1816" spans="1:1">
      <c r="A1816" s="4">
        <v>45733.583432465275</v>
      </c>
    </row>
    <row r="1817" spans="1:1">
      <c r="A1817" s="4">
        <v>45733.625099189812</v>
      </c>
    </row>
    <row r="1818" spans="1:1">
      <c r="A1818" s="4">
        <v>45733.66676591435</v>
      </c>
    </row>
    <row r="1819" spans="1:1">
      <c r="A1819" s="4">
        <v>45733.708432638887</v>
      </c>
    </row>
    <row r="1820" spans="1:1">
      <c r="A1820" s="4">
        <v>45733.750099363424</v>
      </c>
    </row>
    <row r="1821" spans="1:1">
      <c r="A1821" s="4">
        <v>45733.791766087961</v>
      </c>
    </row>
    <row r="1822" spans="1:1">
      <c r="A1822" s="4">
        <v>45733.833432812498</v>
      </c>
    </row>
    <row r="1823" spans="1:1">
      <c r="A1823" s="4">
        <v>45733.875099537036</v>
      </c>
    </row>
    <row r="1824" spans="1:1">
      <c r="A1824" s="4">
        <v>45733.916766261573</v>
      </c>
    </row>
    <row r="1825" spans="1:1">
      <c r="A1825" s="4">
        <v>45733.95843298611</v>
      </c>
    </row>
    <row r="1826" spans="1:1">
      <c r="A1826" s="4">
        <v>45734.000099710647</v>
      </c>
    </row>
    <row r="1827" spans="1:1">
      <c r="A1827" s="4">
        <v>45734.041766435184</v>
      </c>
    </row>
    <row r="1828" spans="1:1">
      <c r="A1828" s="4">
        <v>45734.083433159722</v>
      </c>
    </row>
    <row r="1829" spans="1:1">
      <c r="A1829" s="4">
        <v>45734.125099884259</v>
      </c>
    </row>
    <row r="1830" spans="1:1">
      <c r="A1830" s="4">
        <v>45734.166766608796</v>
      </c>
    </row>
    <row r="1831" spans="1:1">
      <c r="A1831" s="4">
        <v>45734.208433333333</v>
      </c>
    </row>
    <row r="1832" spans="1:1">
      <c r="A1832" s="4">
        <v>45734.25010005787</v>
      </c>
    </row>
    <row r="1833" spans="1:1">
      <c r="A1833" s="4">
        <v>45734.291766782408</v>
      </c>
    </row>
    <row r="1834" spans="1:1">
      <c r="A1834" s="4">
        <v>45734.333433506945</v>
      </c>
    </row>
    <row r="1835" spans="1:1">
      <c r="A1835" s="4">
        <v>45734.375100231482</v>
      </c>
    </row>
    <row r="1836" spans="1:1">
      <c r="A1836" s="4">
        <v>45734.416766956019</v>
      </c>
    </row>
    <row r="1837" spans="1:1">
      <c r="A1837" s="4">
        <v>45734.458433680556</v>
      </c>
    </row>
    <row r="1838" spans="1:1">
      <c r="A1838" s="4">
        <v>45734.500100405094</v>
      </c>
    </row>
    <row r="1839" spans="1:1">
      <c r="A1839" s="4">
        <v>45734.541767129631</v>
      </c>
    </row>
    <row r="1840" spans="1:1">
      <c r="A1840" s="4">
        <v>45734.583433854168</v>
      </c>
    </row>
    <row r="1841" spans="1:1">
      <c r="A1841" s="4">
        <v>45734.625100578705</v>
      </c>
    </row>
    <row r="1842" spans="1:1">
      <c r="A1842" s="4">
        <v>45734.666767303243</v>
      </c>
    </row>
    <row r="1843" spans="1:1">
      <c r="A1843" s="4">
        <v>45734.70843402778</v>
      </c>
    </row>
    <row r="1844" spans="1:1">
      <c r="A1844" s="4">
        <v>45734.750100752317</v>
      </c>
    </row>
    <row r="1845" spans="1:1">
      <c r="A1845" s="4">
        <v>45734.791767476854</v>
      </c>
    </row>
    <row r="1846" spans="1:1">
      <c r="A1846" s="4">
        <v>45734.833434201391</v>
      </c>
    </row>
    <row r="1847" spans="1:1">
      <c r="A1847" s="4">
        <v>45734.875100925929</v>
      </c>
    </row>
    <row r="1848" spans="1:1">
      <c r="A1848" s="4">
        <v>45734.916767650466</v>
      </c>
    </row>
    <row r="1849" spans="1:1">
      <c r="A1849" s="4">
        <v>45734.958434375003</v>
      </c>
    </row>
    <row r="1850" spans="1:1">
      <c r="A1850" s="4">
        <v>45735.00010109954</v>
      </c>
    </row>
    <row r="1851" spans="1:1">
      <c r="A1851" s="4">
        <v>45735.041767824077</v>
      </c>
    </row>
    <row r="1852" spans="1:1">
      <c r="A1852" s="4">
        <v>45735.083434548615</v>
      </c>
    </row>
    <row r="1853" spans="1:1">
      <c r="A1853" s="4">
        <v>45735.125101273145</v>
      </c>
    </row>
    <row r="1854" spans="1:1">
      <c r="A1854" s="4">
        <v>45735.166767997682</v>
      </c>
    </row>
    <row r="1855" spans="1:1">
      <c r="A1855" s="4">
        <v>45735.208434722219</v>
      </c>
    </row>
    <row r="1856" spans="1:1">
      <c r="A1856" s="4">
        <v>45735.250101446756</v>
      </c>
    </row>
    <row r="1857" spans="1:1">
      <c r="A1857" s="4">
        <v>45735.291768171293</v>
      </c>
    </row>
    <row r="1858" spans="1:1">
      <c r="A1858" s="4">
        <v>45735.333434895831</v>
      </c>
    </row>
    <row r="1859" spans="1:1">
      <c r="A1859" s="4">
        <v>45735.375101620368</v>
      </c>
    </row>
    <row r="1860" spans="1:1">
      <c r="A1860" s="4">
        <v>45735.416768344905</v>
      </c>
    </row>
    <row r="1861" spans="1:1">
      <c r="A1861" s="4">
        <v>45735.458435069442</v>
      </c>
    </row>
    <row r="1862" spans="1:1">
      <c r="A1862" s="4">
        <v>45735.500101793979</v>
      </c>
    </row>
    <row r="1863" spans="1:1">
      <c r="A1863" s="4">
        <v>45735.541768518517</v>
      </c>
    </row>
    <row r="1864" spans="1:1">
      <c r="A1864" s="4">
        <v>45735.583435243054</v>
      </c>
    </row>
    <row r="1865" spans="1:1">
      <c r="A1865" s="4">
        <v>45735.625101967591</v>
      </c>
    </row>
    <row r="1866" spans="1:1">
      <c r="A1866" s="4">
        <v>45735.666768692128</v>
      </c>
    </row>
    <row r="1867" spans="1:1">
      <c r="A1867" s="4">
        <v>45735.708435416665</v>
      </c>
    </row>
    <row r="1868" spans="1:1">
      <c r="A1868" s="4">
        <v>45735.750102141203</v>
      </c>
    </row>
    <row r="1869" spans="1:1">
      <c r="A1869" s="4">
        <v>45735.79176886574</v>
      </c>
    </row>
    <row r="1870" spans="1:1">
      <c r="A1870" s="4">
        <v>45735.833435590277</v>
      </c>
    </row>
    <row r="1871" spans="1:1">
      <c r="A1871" s="4">
        <v>45735.875102314814</v>
      </c>
    </row>
    <row r="1872" spans="1:1">
      <c r="A1872" s="4">
        <v>45735.916769039351</v>
      </c>
    </row>
    <row r="1873" spans="1:1">
      <c r="A1873" s="4">
        <v>45735.958435763889</v>
      </c>
    </row>
    <row r="1874" spans="1:1">
      <c r="A1874" s="4">
        <v>45736.000102488426</v>
      </c>
    </row>
    <row r="1875" spans="1:1">
      <c r="A1875" s="4">
        <v>45736.041769212963</v>
      </c>
    </row>
    <row r="1876" spans="1:1">
      <c r="A1876" s="4">
        <v>45736.0834359375</v>
      </c>
    </row>
    <row r="1877" spans="1:1">
      <c r="A1877" s="4">
        <v>45736.125102662038</v>
      </c>
    </row>
    <row r="1878" spans="1:1">
      <c r="A1878" s="4">
        <v>45736.166769386575</v>
      </c>
    </row>
    <row r="1879" spans="1:1">
      <c r="A1879" s="4">
        <v>45736.208436111112</v>
      </c>
    </row>
    <row r="1880" spans="1:1">
      <c r="A1880" s="4">
        <v>45736.250102835649</v>
      </c>
    </row>
    <row r="1881" spans="1:1">
      <c r="A1881" s="4">
        <v>45736.291769560186</v>
      </c>
    </row>
    <row r="1882" spans="1:1">
      <c r="A1882" s="4">
        <v>45736.333436284724</v>
      </c>
    </row>
    <row r="1883" spans="1:1">
      <c r="A1883" s="4">
        <v>45736.375103009261</v>
      </c>
    </row>
    <row r="1884" spans="1:1">
      <c r="A1884" s="4">
        <v>45736.416769733798</v>
      </c>
    </row>
    <row r="1885" spans="1:1">
      <c r="A1885" s="4">
        <v>45736.458436458335</v>
      </c>
    </row>
    <row r="1886" spans="1:1">
      <c r="A1886" s="4">
        <v>45736.500103182872</v>
      </c>
    </row>
    <row r="1887" spans="1:1">
      <c r="A1887" s="4">
        <v>45736.54176990741</v>
      </c>
    </row>
    <row r="1888" spans="1:1">
      <c r="A1888" s="4">
        <v>45736.583436631947</v>
      </c>
    </row>
    <row r="1889" spans="1:1">
      <c r="A1889" s="4">
        <v>45736.625103356484</v>
      </c>
    </row>
    <row r="1890" spans="1:1">
      <c r="A1890" s="4">
        <v>45736.666770081021</v>
      </c>
    </row>
    <row r="1891" spans="1:1">
      <c r="A1891" s="4">
        <v>45736.708436805558</v>
      </c>
    </row>
    <row r="1892" spans="1:1">
      <c r="A1892" s="4">
        <v>45736.750103530096</v>
      </c>
    </row>
    <row r="1893" spans="1:1">
      <c r="A1893" s="4">
        <v>45736.791770254633</v>
      </c>
    </row>
    <row r="1894" spans="1:1">
      <c r="A1894" s="4">
        <v>45736.83343697917</v>
      </c>
    </row>
    <row r="1895" spans="1:1">
      <c r="A1895" s="4">
        <v>45736.875103703707</v>
      </c>
    </row>
    <row r="1896" spans="1:1">
      <c r="A1896" s="4">
        <v>45736.916770428237</v>
      </c>
    </row>
    <row r="1897" spans="1:1">
      <c r="A1897" s="4">
        <v>45736.958437152774</v>
      </c>
    </row>
    <row r="1898" spans="1:1">
      <c r="A1898" s="4">
        <v>45737.000103877312</v>
      </c>
    </row>
    <row r="1899" spans="1:1">
      <c r="A1899" s="4">
        <v>45737.041770601849</v>
      </c>
    </row>
    <row r="1900" spans="1:1">
      <c r="A1900" s="4">
        <v>45737.083437326386</v>
      </c>
    </row>
    <row r="1901" spans="1:1">
      <c r="A1901" s="4">
        <v>45737.125104050923</v>
      </c>
    </row>
    <row r="1902" spans="1:1">
      <c r="A1902" s="4">
        <v>45737.16677077546</v>
      </c>
    </row>
    <row r="1903" spans="1:1">
      <c r="A1903" s="4">
        <v>45737.208437499998</v>
      </c>
    </row>
    <row r="1904" spans="1:1">
      <c r="A1904" s="4">
        <v>45737.250104224535</v>
      </c>
    </row>
    <row r="1905" spans="1:1">
      <c r="A1905" s="4">
        <v>45737.291770949072</v>
      </c>
    </row>
    <row r="1906" spans="1:1">
      <c r="A1906" s="4">
        <v>45737.333437673609</v>
      </c>
    </row>
    <row r="1907" spans="1:1">
      <c r="A1907" s="4">
        <v>45737.375104398147</v>
      </c>
    </row>
    <row r="1908" spans="1:1">
      <c r="A1908" s="4">
        <v>45737.416771122684</v>
      </c>
    </row>
    <row r="1909" spans="1:1">
      <c r="A1909" s="4">
        <v>45737.458437847221</v>
      </c>
    </row>
    <row r="1910" spans="1:1">
      <c r="A1910" s="4">
        <v>45737.500104571758</v>
      </c>
    </row>
    <row r="1911" spans="1:1">
      <c r="A1911" s="4">
        <v>45737.541771296295</v>
      </c>
    </row>
    <row r="1912" spans="1:1">
      <c r="A1912" s="4">
        <v>45737.583438020833</v>
      </c>
    </row>
    <row r="1913" spans="1:1">
      <c r="A1913" s="4">
        <v>45737.62510474537</v>
      </c>
    </row>
    <row r="1914" spans="1:1">
      <c r="A1914" s="4">
        <v>45737.666771469907</v>
      </c>
    </row>
    <row r="1915" spans="1:1">
      <c r="A1915" s="4">
        <v>45737.708438194444</v>
      </c>
    </row>
    <row r="1916" spans="1:1">
      <c r="A1916" s="4">
        <v>45737.750104918981</v>
      </c>
    </row>
    <row r="1917" spans="1:1">
      <c r="A1917" s="4">
        <v>45737.791771643519</v>
      </c>
    </row>
    <row r="1918" spans="1:1">
      <c r="A1918" s="4">
        <v>45737.833438368056</v>
      </c>
    </row>
    <row r="1919" spans="1:1">
      <c r="A1919" s="4">
        <v>45737.875105092593</v>
      </c>
    </row>
    <row r="1920" spans="1:1">
      <c r="A1920" s="4">
        <v>45737.91677181713</v>
      </c>
    </row>
    <row r="1921" spans="1:1">
      <c r="A1921" s="4">
        <v>45737.958438541667</v>
      </c>
    </row>
    <row r="1922" spans="1:1">
      <c r="A1922" s="4">
        <v>45738.000105266205</v>
      </c>
    </row>
    <row r="1923" spans="1:1">
      <c r="A1923" s="4">
        <v>45738.041771990742</v>
      </c>
    </row>
    <row r="1924" spans="1:1">
      <c r="A1924" s="4">
        <v>45738.083438715279</v>
      </c>
    </row>
    <row r="1925" spans="1:1">
      <c r="A1925" s="4">
        <v>45738.125105439816</v>
      </c>
    </row>
    <row r="1926" spans="1:1">
      <c r="A1926" s="4">
        <v>45738.166772164353</v>
      </c>
    </row>
    <row r="1927" spans="1:1">
      <c r="A1927" s="4">
        <v>45738.208438888891</v>
      </c>
    </row>
    <row r="1928" spans="1:1">
      <c r="A1928" s="4">
        <v>45738.250105613428</v>
      </c>
    </row>
    <row r="1929" spans="1:1">
      <c r="A1929" s="4">
        <v>45738.291772337965</v>
      </c>
    </row>
    <row r="1930" spans="1:1">
      <c r="A1930" s="4">
        <v>45738.333439062502</v>
      </c>
    </row>
    <row r="1931" spans="1:1">
      <c r="A1931" s="4">
        <v>45738.37510578704</v>
      </c>
    </row>
    <row r="1932" spans="1:1">
      <c r="A1932" s="4">
        <v>45738.416772511577</v>
      </c>
    </row>
    <row r="1933" spans="1:1">
      <c r="A1933" s="4">
        <v>45738.458439236114</v>
      </c>
    </row>
    <row r="1934" spans="1:1">
      <c r="A1934" s="4">
        <v>45738.500105960651</v>
      </c>
    </row>
    <row r="1935" spans="1:1">
      <c r="A1935" s="4">
        <v>45738.541772685188</v>
      </c>
    </row>
    <row r="1936" spans="1:1">
      <c r="A1936" s="4">
        <v>45738.583439409726</v>
      </c>
    </row>
    <row r="1937" spans="1:1">
      <c r="A1937" s="4">
        <v>45738.625106134263</v>
      </c>
    </row>
    <row r="1938" spans="1:1">
      <c r="A1938" s="4">
        <v>45738.666772858793</v>
      </c>
    </row>
    <row r="1939" spans="1:1">
      <c r="A1939" s="4">
        <v>45738.70843958333</v>
      </c>
    </row>
    <row r="1940" spans="1:1">
      <c r="A1940" s="4">
        <v>45738.750106307867</v>
      </c>
    </row>
    <row r="1941" spans="1:1">
      <c r="A1941" s="4">
        <v>45738.791773032404</v>
      </c>
    </row>
    <row r="1942" spans="1:1">
      <c r="A1942" s="4">
        <v>45738.833439756942</v>
      </c>
    </row>
    <row r="1943" spans="1:1">
      <c r="A1943" s="4">
        <v>45738.875106481479</v>
      </c>
    </row>
    <row r="1944" spans="1:1">
      <c r="A1944" s="4">
        <v>45738.916773206016</v>
      </c>
    </row>
    <row r="1945" spans="1:1">
      <c r="A1945" s="4">
        <v>45738.958439930553</v>
      </c>
    </row>
    <row r="1946" spans="1:1">
      <c r="A1946" s="4">
        <v>45739.00010665509</v>
      </c>
    </row>
    <row r="1947" spans="1:1">
      <c r="A1947" s="4">
        <v>45739.041773379628</v>
      </c>
    </row>
    <row r="1948" spans="1:1">
      <c r="A1948" s="4">
        <v>45739.083440104165</v>
      </c>
    </row>
    <row r="1949" spans="1:1">
      <c r="A1949" s="4">
        <v>45739.125106828702</v>
      </c>
    </row>
    <row r="1950" spans="1:1">
      <c r="A1950" s="4">
        <v>45739.166773553239</v>
      </c>
    </row>
    <row r="1951" spans="1:1">
      <c r="A1951" s="4">
        <v>45739.208440277776</v>
      </c>
    </row>
    <row r="1952" spans="1:1">
      <c r="A1952" s="4">
        <v>45739.250107002314</v>
      </c>
    </row>
    <row r="1953" spans="1:1">
      <c r="A1953" s="4">
        <v>45739.291773726851</v>
      </c>
    </row>
    <row r="1954" spans="1:1">
      <c r="A1954" s="4">
        <v>45739.333440451388</v>
      </c>
    </row>
    <row r="1955" spans="1:1">
      <c r="A1955" s="4">
        <v>45739.375107175925</v>
      </c>
    </row>
    <row r="1956" spans="1:1">
      <c r="A1956" s="4">
        <v>45739.416773900462</v>
      </c>
    </row>
    <row r="1957" spans="1:1">
      <c r="A1957" s="4">
        <v>45739.458440625</v>
      </c>
    </row>
    <row r="1958" spans="1:1">
      <c r="A1958" s="4">
        <v>45739.500107349537</v>
      </c>
    </row>
    <row r="1959" spans="1:1">
      <c r="A1959" s="4">
        <v>45739.541774074074</v>
      </c>
    </row>
    <row r="1960" spans="1:1">
      <c r="A1960" s="4">
        <v>45739.583440798611</v>
      </c>
    </row>
    <row r="1961" spans="1:1">
      <c r="A1961" s="4">
        <v>45739.625107523148</v>
      </c>
    </row>
    <row r="1962" spans="1:1">
      <c r="A1962" s="4">
        <v>45739.666774247686</v>
      </c>
    </row>
    <row r="1963" spans="1:1">
      <c r="A1963" s="4">
        <v>45739.708440972223</v>
      </c>
    </row>
    <row r="1964" spans="1:1">
      <c r="A1964" s="4">
        <v>45739.75010769676</v>
      </c>
    </row>
    <row r="1965" spans="1:1">
      <c r="A1965" s="4">
        <v>45739.791774421297</v>
      </c>
    </row>
    <row r="1966" spans="1:1">
      <c r="A1966" s="4">
        <v>45739.833441145835</v>
      </c>
    </row>
    <row r="1967" spans="1:1">
      <c r="A1967" s="4">
        <v>45739.875107870372</v>
      </c>
    </row>
    <row r="1968" spans="1:1">
      <c r="A1968" s="4">
        <v>45739.916774594909</v>
      </c>
    </row>
    <row r="1969" spans="1:1">
      <c r="A1969" s="4">
        <v>45739.958441319446</v>
      </c>
    </row>
    <row r="1970" spans="1:1">
      <c r="A1970" s="4">
        <v>45740.000108043983</v>
      </c>
    </row>
    <row r="1971" spans="1:1">
      <c r="A1971" s="4">
        <v>45740.041774768521</v>
      </c>
    </row>
    <row r="1972" spans="1:1">
      <c r="A1972" s="4">
        <v>45740.083441493058</v>
      </c>
    </row>
    <row r="1973" spans="1:1">
      <c r="A1973" s="4">
        <v>45740.125108217595</v>
      </c>
    </row>
    <row r="1974" spans="1:1">
      <c r="A1974" s="4">
        <v>45740.166774942132</v>
      </c>
    </row>
    <row r="1975" spans="1:1">
      <c r="A1975" s="4">
        <v>45740.208441666669</v>
      </c>
    </row>
    <row r="1976" spans="1:1">
      <c r="A1976" s="4">
        <v>45740.250108391207</v>
      </c>
    </row>
    <row r="1977" spans="1:1">
      <c r="A1977" s="4">
        <v>45740.291775115744</v>
      </c>
    </row>
    <row r="1978" spans="1:1">
      <c r="A1978" s="4">
        <v>45740.333441840281</v>
      </c>
    </row>
    <row r="1979" spans="1:1">
      <c r="A1979" s="4">
        <v>45740.375108564818</v>
      </c>
    </row>
    <row r="1980" spans="1:1">
      <c r="A1980" s="4">
        <v>45740.416775289355</v>
      </c>
    </row>
    <row r="1981" spans="1:1">
      <c r="A1981" s="4">
        <v>45740.458442013885</v>
      </c>
    </row>
    <row r="1982" spans="1:1">
      <c r="A1982" s="4">
        <v>45740.500108738423</v>
      </c>
    </row>
    <row r="1983" spans="1:1">
      <c r="A1983" s="4">
        <v>45740.54177546296</v>
      </c>
    </row>
    <row r="1984" spans="1:1">
      <c r="A1984" s="4">
        <v>45740.583442187497</v>
      </c>
    </row>
    <row r="1985" spans="1:1">
      <c r="A1985" s="4">
        <v>45740.625108912034</v>
      </c>
    </row>
    <row r="1986" spans="1:1">
      <c r="A1986" s="4">
        <v>45740.666775636571</v>
      </c>
    </row>
    <row r="1987" spans="1:1">
      <c r="A1987" s="4">
        <v>45740.708442361109</v>
      </c>
    </row>
    <row r="1988" spans="1:1">
      <c r="A1988" s="4">
        <v>45740.750109085646</v>
      </c>
    </row>
    <row r="1989" spans="1:1">
      <c r="A1989" s="4">
        <v>45740.791775810183</v>
      </c>
    </row>
    <row r="1990" spans="1:1">
      <c r="A1990" s="4">
        <v>45740.83344253472</v>
      </c>
    </row>
    <row r="1991" spans="1:1">
      <c r="A1991" s="4">
        <v>45740.875109259257</v>
      </c>
    </row>
    <row r="1992" spans="1:1">
      <c r="A1992" s="4">
        <v>45740.916775983795</v>
      </c>
    </row>
    <row r="1993" spans="1:1">
      <c r="A1993" s="4">
        <v>45740.958442708332</v>
      </c>
    </row>
    <row r="1994" spans="1:1">
      <c r="A1994" s="4">
        <v>45741.000109432869</v>
      </c>
    </row>
    <row r="1995" spans="1:1">
      <c r="A1995" s="4">
        <v>45741.041776157406</v>
      </c>
    </row>
    <row r="1996" spans="1:1">
      <c r="A1996" s="4">
        <v>45741.083442881943</v>
      </c>
    </row>
    <row r="1997" spans="1:1">
      <c r="A1997" s="4">
        <v>45741.125109606481</v>
      </c>
    </row>
    <row r="1998" spans="1:1">
      <c r="A1998" s="4">
        <v>45741.166776331018</v>
      </c>
    </row>
    <row r="1999" spans="1:1">
      <c r="A1999" s="4">
        <v>45741.208443055555</v>
      </c>
    </row>
    <row r="2000" spans="1:1">
      <c r="A2000" s="4">
        <v>45741.250109780092</v>
      </c>
    </row>
    <row r="2001" spans="1:1">
      <c r="A2001" s="4">
        <v>45741.29177650463</v>
      </c>
    </row>
    <row r="2002" spans="1:1">
      <c r="A2002" s="4">
        <v>45741.333443229167</v>
      </c>
    </row>
    <row r="2003" spans="1:1">
      <c r="A2003" s="4">
        <v>45741.375109953704</v>
      </c>
    </row>
    <row r="2004" spans="1:1">
      <c r="A2004" s="4">
        <v>45741.416776678241</v>
      </c>
    </row>
    <row r="2005" spans="1:1">
      <c r="A2005" s="4">
        <v>45741.458443402778</v>
      </c>
    </row>
    <row r="2006" spans="1:1">
      <c r="A2006" s="4">
        <v>45741.500110127316</v>
      </c>
    </row>
    <row r="2007" spans="1:1">
      <c r="A2007" s="4">
        <v>45741.541776851853</v>
      </c>
    </row>
    <row r="2008" spans="1:1">
      <c r="A2008" s="4">
        <v>45741.58344357639</v>
      </c>
    </row>
    <row r="2009" spans="1:1">
      <c r="A2009" s="4">
        <v>45741.625110300927</v>
      </c>
    </row>
    <row r="2010" spans="1:1">
      <c r="A2010" s="4">
        <v>45741.666777025464</v>
      </c>
    </row>
    <row r="2011" spans="1:1">
      <c r="A2011" s="4">
        <v>45741.708443750002</v>
      </c>
    </row>
    <row r="2012" spans="1:1">
      <c r="A2012" s="4">
        <v>45741.750110474539</v>
      </c>
    </row>
    <row r="2013" spans="1:1">
      <c r="A2013" s="4">
        <v>45741.791777199076</v>
      </c>
    </row>
    <row r="2014" spans="1:1">
      <c r="A2014" s="4">
        <v>45741.833443923613</v>
      </c>
    </row>
    <row r="2015" spans="1:1">
      <c r="A2015" s="4">
        <v>45741.87511064815</v>
      </c>
    </row>
    <row r="2016" spans="1:1">
      <c r="A2016" s="4">
        <v>45741.916777372688</v>
      </c>
    </row>
    <row r="2017" spans="1:1">
      <c r="A2017" s="4">
        <v>45741.958444097225</v>
      </c>
    </row>
    <row r="2018" spans="1:1">
      <c r="A2018" s="4">
        <v>45742.000110821762</v>
      </c>
    </row>
    <row r="2019" spans="1:1">
      <c r="A2019" s="4">
        <v>45742.041777546299</v>
      </c>
    </row>
    <row r="2020" spans="1:1">
      <c r="A2020" s="4">
        <v>45742.083444270836</v>
      </c>
    </row>
    <row r="2021" spans="1:1">
      <c r="A2021" s="4">
        <v>45742.125110995374</v>
      </c>
    </row>
    <row r="2022" spans="1:1">
      <c r="A2022" s="4">
        <v>45742.166777719911</v>
      </c>
    </row>
    <row r="2023" spans="1:1">
      <c r="A2023" s="4">
        <v>45742.208444444441</v>
      </c>
    </row>
    <row r="2024" spans="1:1">
      <c r="A2024" s="4">
        <v>45742.250111168978</v>
      </c>
    </row>
    <row r="2025" spans="1:1">
      <c r="A2025" s="4">
        <v>45742.291777893515</v>
      </c>
    </row>
    <row r="2026" spans="1:1">
      <c r="A2026" s="4">
        <v>45742.333444618052</v>
      </c>
    </row>
    <row r="2027" spans="1:1">
      <c r="A2027" s="4">
        <v>45742.37511134259</v>
      </c>
    </row>
    <row r="2028" spans="1:1">
      <c r="A2028" s="4">
        <v>45742.416778067127</v>
      </c>
    </row>
    <row r="2029" spans="1:1">
      <c r="A2029" s="4">
        <v>45742.458444791664</v>
      </c>
    </row>
    <row r="2030" spans="1:1">
      <c r="A2030" s="4">
        <v>45742.500111516201</v>
      </c>
    </row>
    <row r="2031" spans="1:1">
      <c r="A2031" s="4">
        <v>45742.541778240738</v>
      </c>
    </row>
    <row r="2032" spans="1:1">
      <c r="A2032" s="4">
        <v>45742.583444965276</v>
      </c>
    </row>
    <row r="2033" spans="1:1">
      <c r="A2033" s="4">
        <v>45742.625111689813</v>
      </c>
    </row>
    <row r="2034" spans="1:1">
      <c r="A2034" s="4">
        <v>45742.66677841435</v>
      </c>
    </row>
    <row r="2035" spans="1:1">
      <c r="A2035" s="4">
        <v>45742.708445138887</v>
      </c>
    </row>
    <row r="2036" spans="1:1">
      <c r="A2036" s="4">
        <v>45742.750111863425</v>
      </c>
    </row>
    <row r="2037" spans="1:1">
      <c r="A2037" s="4">
        <v>45742.791778587962</v>
      </c>
    </row>
    <row r="2038" spans="1:1">
      <c r="A2038" s="4">
        <v>45742.833445312499</v>
      </c>
    </row>
    <row r="2039" spans="1:1">
      <c r="A2039" s="4">
        <v>45742.875112037036</v>
      </c>
    </row>
    <row r="2040" spans="1:1">
      <c r="A2040" s="4">
        <v>45742.916778761573</v>
      </c>
    </row>
    <row r="2041" spans="1:1">
      <c r="A2041" s="4">
        <v>45742.958445486111</v>
      </c>
    </row>
    <row r="2042" spans="1:1">
      <c r="A2042" s="4">
        <v>45743.000112210648</v>
      </c>
    </row>
    <row r="2043" spans="1:1">
      <c r="A2043" s="4">
        <v>45743.041778935185</v>
      </c>
    </row>
    <row r="2044" spans="1:1">
      <c r="A2044" s="4">
        <v>45743.083445659722</v>
      </c>
    </row>
    <row r="2045" spans="1:1">
      <c r="A2045" s="4">
        <v>45743.125112384259</v>
      </c>
    </row>
    <row r="2046" spans="1:1">
      <c r="A2046" s="4">
        <v>45743.166779108797</v>
      </c>
    </row>
    <row r="2047" spans="1:1">
      <c r="A2047" s="4">
        <v>45743.208445833334</v>
      </c>
    </row>
    <row r="2048" spans="1:1">
      <c r="A2048" s="4">
        <v>45743.250112557871</v>
      </c>
    </row>
    <row r="2049" spans="1:1">
      <c r="A2049" s="4">
        <v>45743.291779282408</v>
      </c>
    </row>
    <row r="2050" spans="1:1">
      <c r="A2050" s="4">
        <v>45743.333446006945</v>
      </c>
    </row>
    <row r="2051" spans="1:1">
      <c r="A2051" s="4">
        <v>45743.375112731483</v>
      </c>
    </row>
    <row r="2052" spans="1:1">
      <c r="A2052" s="4">
        <v>45743.41677945602</v>
      </c>
    </row>
    <row r="2053" spans="1:1">
      <c r="A2053" s="4">
        <v>45743.458446180557</v>
      </c>
    </row>
    <row r="2054" spans="1:1">
      <c r="A2054" s="4">
        <v>45743.500112905094</v>
      </c>
    </row>
    <row r="2055" spans="1:1">
      <c r="A2055" s="4">
        <v>45743.541779629631</v>
      </c>
    </row>
    <row r="2056" spans="1:1">
      <c r="A2056" s="4">
        <v>45743.583446354169</v>
      </c>
    </row>
    <row r="2057" spans="1:1">
      <c r="A2057" s="4">
        <v>45743.625113078706</v>
      </c>
    </row>
    <row r="2058" spans="1:1">
      <c r="A2058" s="4">
        <v>45743.666779803243</v>
      </c>
    </row>
    <row r="2059" spans="1:1">
      <c r="A2059" s="4">
        <v>45743.70844652778</v>
      </c>
    </row>
    <row r="2060" spans="1:1">
      <c r="A2060" s="4">
        <v>45743.750113252318</v>
      </c>
    </row>
    <row r="2061" spans="1:1">
      <c r="A2061" s="4">
        <v>45743.791779976855</v>
      </c>
    </row>
    <row r="2062" spans="1:1">
      <c r="A2062" s="4">
        <v>45743.833446701392</v>
      </c>
    </row>
    <row r="2063" spans="1:1">
      <c r="A2063" s="4">
        <v>45743.875113425929</v>
      </c>
    </row>
    <row r="2064" spans="1:1">
      <c r="A2064" s="4">
        <v>45743.916780150466</v>
      </c>
    </row>
    <row r="2065" spans="1:1">
      <c r="A2065" s="4">
        <v>45743.958446875004</v>
      </c>
    </row>
    <row r="2066" spans="1:1">
      <c r="A2066" s="4">
        <v>45744.000113599534</v>
      </c>
    </row>
    <row r="2067" spans="1:1">
      <c r="A2067" s="4">
        <v>45744.041780324071</v>
      </c>
    </row>
    <row r="2068" spans="1:1">
      <c r="A2068" s="4">
        <v>45744.083447048608</v>
      </c>
    </row>
    <row r="2069" spans="1:1">
      <c r="A2069" s="4">
        <v>45744.125113773145</v>
      </c>
    </row>
    <row r="2070" spans="1:1">
      <c r="A2070" s="4">
        <v>45744.166780497682</v>
      </c>
    </row>
    <row r="2071" spans="1:1">
      <c r="A2071" s="4">
        <v>45744.20844722222</v>
      </c>
    </row>
    <row r="2072" spans="1:1">
      <c r="A2072" s="4">
        <v>45744.250113946757</v>
      </c>
    </row>
    <row r="2073" spans="1:1">
      <c r="A2073" s="4">
        <v>45744.291780671294</v>
      </c>
    </row>
    <row r="2074" spans="1:1">
      <c r="A2074" s="4">
        <v>45744.333447395831</v>
      </c>
    </row>
    <row r="2075" spans="1:1">
      <c r="A2075" s="4">
        <v>45744.375114120368</v>
      </c>
    </row>
    <row r="2076" spans="1:1">
      <c r="A2076" s="4">
        <v>45744.416780844906</v>
      </c>
    </row>
    <row r="2077" spans="1:1">
      <c r="A2077" s="4">
        <v>45744.458447569443</v>
      </c>
    </row>
    <row r="2078" spans="1:1">
      <c r="A2078" s="4">
        <v>45744.50011429398</v>
      </c>
    </row>
    <row r="2079" spans="1:1">
      <c r="A2079" s="4">
        <v>45744.541781018517</v>
      </c>
    </row>
    <row r="2080" spans="1:1">
      <c r="A2080" s="4">
        <v>45744.583447743054</v>
      </c>
    </row>
    <row r="2081" spans="1:1">
      <c r="A2081" s="4">
        <v>45744.625114467592</v>
      </c>
    </row>
    <row r="2082" spans="1:1">
      <c r="A2082" s="4">
        <v>45744.666781192129</v>
      </c>
    </row>
    <row r="2083" spans="1:1">
      <c r="A2083" s="4">
        <v>45744.708447916666</v>
      </c>
    </row>
    <row r="2084" spans="1:1">
      <c r="A2084" s="4">
        <v>45744.750114641203</v>
      </c>
    </row>
    <row r="2085" spans="1:1">
      <c r="A2085" s="4">
        <v>45744.79178136574</v>
      </c>
    </row>
    <row r="2086" spans="1:1">
      <c r="A2086" s="4">
        <v>45744.833448090278</v>
      </c>
    </row>
    <row r="2087" spans="1:1">
      <c r="A2087" s="4">
        <v>45744.875114814815</v>
      </c>
    </row>
    <row r="2088" spans="1:1">
      <c r="A2088" s="4">
        <v>45744.916781539352</v>
      </c>
    </row>
    <row r="2089" spans="1:1">
      <c r="A2089" s="4">
        <v>45744.958448263889</v>
      </c>
    </row>
    <row r="2090" spans="1:1">
      <c r="A2090" s="4">
        <v>45745.000114988427</v>
      </c>
    </row>
    <row r="2091" spans="1:1">
      <c r="A2091" s="4">
        <v>45745.041781712964</v>
      </c>
    </row>
    <row r="2092" spans="1:1">
      <c r="A2092" s="4">
        <v>45745.083448437501</v>
      </c>
    </row>
    <row r="2093" spans="1:1">
      <c r="A2093" s="4">
        <v>45745.125115162038</v>
      </c>
    </row>
    <row r="2094" spans="1:1">
      <c r="A2094" s="4">
        <v>45745.166781886575</v>
      </c>
    </row>
    <row r="2095" spans="1:1">
      <c r="A2095" s="4">
        <v>45745.208448611113</v>
      </c>
    </row>
    <row r="2096" spans="1:1">
      <c r="A2096" s="4">
        <v>45745.25011533565</v>
      </c>
    </row>
    <row r="2097" spans="1:1">
      <c r="A2097" s="4">
        <v>45745.291782060187</v>
      </c>
    </row>
    <row r="2098" spans="1:1">
      <c r="A2098" s="4">
        <v>45745.333448784724</v>
      </c>
    </row>
    <row r="2099" spans="1:1">
      <c r="A2099" s="4">
        <v>45745.375115509261</v>
      </c>
    </row>
    <row r="2100" spans="1:1">
      <c r="A2100" s="4">
        <v>45745.416782233799</v>
      </c>
    </row>
    <row r="2101" spans="1:1">
      <c r="A2101" s="4">
        <v>45745.458448958336</v>
      </c>
    </row>
    <row r="2102" spans="1:1">
      <c r="A2102" s="4">
        <v>45745.500115682873</v>
      </c>
    </row>
    <row r="2103" spans="1:1">
      <c r="A2103" s="4">
        <v>45745.54178240741</v>
      </c>
    </row>
    <row r="2104" spans="1:1">
      <c r="A2104" s="4">
        <v>45745.583449131947</v>
      </c>
    </row>
    <row r="2105" spans="1:1">
      <c r="A2105" s="4">
        <v>45745.625115856485</v>
      </c>
    </row>
    <row r="2106" spans="1:1">
      <c r="A2106" s="4">
        <v>45745.666782581022</v>
      </c>
    </row>
    <row r="2107" spans="1:1">
      <c r="A2107" s="4">
        <v>45745.708449305559</v>
      </c>
    </row>
    <row r="2108" spans="1:1">
      <c r="A2108" s="4">
        <v>45745.750116030089</v>
      </c>
    </row>
    <row r="2109" spans="1:1">
      <c r="A2109" s="4">
        <v>45745.791782754626</v>
      </c>
    </row>
    <row r="2110" spans="1:1">
      <c r="A2110" s="4">
        <v>45745.833449479163</v>
      </c>
    </row>
    <row r="2111" spans="1:1">
      <c r="A2111" s="4">
        <v>45745.875116203701</v>
      </c>
    </row>
    <row r="2112" spans="1:1">
      <c r="A2112" s="4">
        <v>45745.916782928238</v>
      </c>
    </row>
    <row r="2113" spans="1:1">
      <c r="A2113" s="4">
        <v>45745.958449652775</v>
      </c>
    </row>
    <row r="2114" spans="1:1">
      <c r="A2114" s="4">
        <v>45746.000116377312</v>
      </c>
    </row>
    <row r="2115" spans="1:1">
      <c r="A2115" s="4">
        <v>45746.041783101849</v>
      </c>
    </row>
    <row r="2116" spans="1:1">
      <c r="A2116" s="4">
        <v>45746.083449826387</v>
      </c>
    </row>
    <row r="2117" spans="1:1">
      <c r="A2117" s="4">
        <v>45746.125116550924</v>
      </c>
    </row>
    <row r="2118" spans="1:1">
      <c r="A2118" s="4">
        <v>45746.166783275461</v>
      </c>
    </row>
    <row r="2119" spans="1:1">
      <c r="A2119" s="4">
        <v>45746.208449999998</v>
      </c>
    </row>
    <row r="2120" spans="1:1">
      <c r="A2120" s="4">
        <v>45746.250116724535</v>
      </c>
    </row>
    <row r="2121" spans="1:1">
      <c r="A2121" s="4">
        <v>45746.291783449073</v>
      </c>
    </row>
    <row r="2122" spans="1:1">
      <c r="A2122" s="4">
        <v>45746.33345017361</v>
      </c>
    </row>
    <row r="2123" spans="1:1">
      <c r="A2123" s="4">
        <v>45746.375116898147</v>
      </c>
    </row>
    <row r="2124" spans="1:1">
      <c r="A2124" s="4">
        <v>45746.416783622684</v>
      </c>
    </row>
    <row r="2125" spans="1:1">
      <c r="A2125" s="4">
        <v>45746.458450347222</v>
      </c>
    </row>
    <row r="2126" spans="1:1">
      <c r="A2126" s="4">
        <v>45746.500117071759</v>
      </c>
    </row>
    <row r="2127" spans="1:1">
      <c r="A2127" s="4">
        <v>45746.541783796296</v>
      </c>
    </row>
    <row r="2128" spans="1:1">
      <c r="A2128" s="4">
        <v>45746.583450520833</v>
      </c>
    </row>
    <row r="2129" spans="1:1">
      <c r="A2129" s="4">
        <v>45746.62511724537</v>
      </c>
    </row>
    <row r="2130" spans="1:1">
      <c r="A2130" s="4">
        <v>45746.666783969908</v>
      </c>
    </row>
    <row r="2131" spans="1:1">
      <c r="A2131" s="4">
        <v>45746.708450694445</v>
      </c>
    </row>
    <row r="2132" spans="1:1">
      <c r="A2132" s="4">
        <v>45746.750117418982</v>
      </c>
    </row>
    <row r="2133" spans="1:1">
      <c r="A2133" s="4">
        <v>45746.791784143519</v>
      </c>
    </row>
    <row r="2134" spans="1:1">
      <c r="A2134" s="4">
        <v>45746.833450868056</v>
      </c>
    </row>
    <row r="2135" spans="1:1">
      <c r="A2135" s="4">
        <v>45746.875117592594</v>
      </c>
    </row>
    <row r="2136" spans="1:1">
      <c r="A2136" s="4">
        <v>45746.916784317131</v>
      </c>
    </row>
    <row r="2137" spans="1:1">
      <c r="A2137" s="4">
        <v>45746.958451041668</v>
      </c>
    </row>
    <row r="2138" spans="1:1">
      <c r="A2138" s="4">
        <v>45747.000117766205</v>
      </c>
    </row>
    <row r="2139" spans="1:1">
      <c r="A2139" s="4">
        <v>45747.041784490742</v>
      </c>
    </row>
    <row r="2140" spans="1:1">
      <c r="A2140" s="4">
        <v>45747.08345121528</v>
      </c>
    </row>
    <row r="2141" spans="1:1">
      <c r="A2141" s="4">
        <v>45747.125117939817</v>
      </c>
    </row>
    <row r="2142" spans="1:1">
      <c r="A2142" s="4">
        <v>45747.166784664354</v>
      </c>
    </row>
    <row r="2143" spans="1:1">
      <c r="A2143" s="4">
        <v>45747.208451388891</v>
      </c>
    </row>
    <row r="2144" spans="1:1">
      <c r="A2144" s="4">
        <v>45747.250118113428</v>
      </c>
    </row>
    <row r="2145" spans="1:1">
      <c r="A2145" s="4">
        <v>45747.291784837966</v>
      </c>
    </row>
    <row r="2146" spans="1:1">
      <c r="A2146" s="4">
        <v>45747.333451562503</v>
      </c>
    </row>
    <row r="2147" spans="1:1">
      <c r="A2147" s="4">
        <v>45747.37511828704</v>
      </c>
    </row>
    <row r="2148" spans="1:1">
      <c r="A2148" s="4">
        <v>45747.416785011577</v>
      </c>
    </row>
    <row r="2149" spans="1:1">
      <c r="A2149" s="4">
        <v>45747.458451736115</v>
      </c>
    </row>
    <row r="2150" spans="1:1">
      <c r="A2150" s="4">
        <v>45747.500118460652</v>
      </c>
    </row>
    <row r="2151" spans="1:1">
      <c r="A2151" s="4">
        <v>45747.541785185182</v>
      </c>
    </row>
    <row r="2152" spans="1:1">
      <c r="A2152" s="4">
        <v>45747.583451909719</v>
      </c>
    </row>
    <row r="2153" spans="1:1">
      <c r="A2153" s="4">
        <v>45747.625118634256</v>
      </c>
    </row>
    <row r="2154" spans="1:1">
      <c r="A2154" s="4">
        <v>45747.666785358793</v>
      </c>
    </row>
    <row r="2155" spans="1:1">
      <c r="A2155" s="4">
        <v>45747.70845208333</v>
      </c>
    </row>
    <row r="2156" spans="1:1">
      <c r="A2156" s="4">
        <v>45747.750118807868</v>
      </c>
    </row>
    <row r="2157" spans="1:1">
      <c r="A2157" s="4">
        <v>45747.791785532405</v>
      </c>
    </row>
    <row r="2158" spans="1:1">
      <c r="A2158" s="4">
        <v>45747.833452256942</v>
      </c>
    </row>
    <row r="2159" spans="1:1">
      <c r="A2159" s="4">
        <v>45747.875118981479</v>
      </c>
    </row>
    <row r="2160" spans="1:1">
      <c r="A2160" s="4">
        <v>45747.916785706017</v>
      </c>
    </row>
    <row r="2161" spans="1:1">
      <c r="A2161" s="4">
        <v>45747.958452430554</v>
      </c>
    </row>
    <row r="2162" spans="1:1">
      <c r="A2162" s="4">
        <v>45748.000119155091</v>
      </c>
    </row>
    <row r="2163" spans="1:1">
      <c r="A2163" s="4">
        <v>45748.041785879628</v>
      </c>
    </row>
    <row r="2164" spans="1:1">
      <c r="A2164" s="4">
        <v>45748.083452604165</v>
      </c>
    </row>
    <row r="2165" spans="1:1">
      <c r="A2165" s="4">
        <v>45748.125119328703</v>
      </c>
    </row>
    <row r="2166" spans="1:1">
      <c r="A2166" s="4">
        <v>45748.16678605324</v>
      </c>
    </row>
    <row r="2167" spans="1:1">
      <c r="A2167" s="4">
        <v>45748.208452777777</v>
      </c>
    </row>
    <row r="2168" spans="1:1">
      <c r="A2168" s="4">
        <v>45748.250119502314</v>
      </c>
    </row>
    <row r="2169" spans="1:1">
      <c r="A2169" s="4">
        <v>45748.291786226851</v>
      </c>
    </row>
    <row r="2170" spans="1:1">
      <c r="A2170" s="4">
        <v>45748.333452951389</v>
      </c>
    </row>
    <row r="2171" spans="1:1">
      <c r="A2171" s="4">
        <v>45748.375119675926</v>
      </c>
    </row>
    <row r="2172" spans="1:1">
      <c r="A2172" s="4">
        <v>45748.416786400463</v>
      </c>
    </row>
    <row r="2173" spans="1:1">
      <c r="A2173" s="4">
        <v>45748.458453125</v>
      </c>
    </row>
    <row r="2174" spans="1:1">
      <c r="A2174" s="4">
        <v>45748.500119849537</v>
      </c>
    </row>
    <row r="2175" spans="1:1">
      <c r="A2175" s="4">
        <v>45748.541786574075</v>
      </c>
    </row>
    <row r="2176" spans="1:1">
      <c r="A2176" s="4">
        <v>45748.583453298612</v>
      </c>
    </row>
    <row r="2177" spans="1:1">
      <c r="A2177" s="4">
        <v>45748.625120023149</v>
      </c>
    </row>
    <row r="2178" spans="1:1">
      <c r="A2178" s="4">
        <v>45748.666786747686</v>
      </c>
    </row>
    <row r="2179" spans="1:1">
      <c r="A2179" s="4">
        <v>45748.708453472223</v>
      </c>
    </row>
    <row r="2180" spans="1:1">
      <c r="A2180" s="4">
        <v>45748.750120196761</v>
      </c>
    </row>
    <row r="2181" spans="1:1">
      <c r="A2181" s="4">
        <v>45748.791786921298</v>
      </c>
    </row>
    <row r="2182" spans="1:1">
      <c r="A2182" s="4">
        <v>45748.833453645835</v>
      </c>
    </row>
    <row r="2183" spans="1:1">
      <c r="A2183" s="4">
        <v>45748.875120370372</v>
      </c>
    </row>
    <row r="2184" spans="1:1">
      <c r="A2184" s="4">
        <v>45748.91678709491</v>
      </c>
    </row>
    <row r="2185" spans="1:1">
      <c r="A2185" s="4">
        <v>45748.958453819447</v>
      </c>
    </row>
    <row r="2186" spans="1:1">
      <c r="A2186" s="4">
        <v>45749.000120543984</v>
      </c>
    </row>
    <row r="2187" spans="1:1">
      <c r="A2187" s="4">
        <v>45749.041787268521</v>
      </c>
    </row>
    <row r="2188" spans="1:1">
      <c r="A2188" s="4">
        <v>45749.083453993058</v>
      </c>
    </row>
    <row r="2189" spans="1:1">
      <c r="A2189" s="4">
        <v>45749.125120717596</v>
      </c>
    </row>
    <row r="2190" spans="1:1">
      <c r="A2190" s="4">
        <v>45749.166787442133</v>
      </c>
    </row>
    <row r="2191" spans="1:1">
      <c r="A2191" s="4">
        <v>45749.20845416667</v>
      </c>
    </row>
    <row r="2192" spans="1:1">
      <c r="A2192" s="4">
        <v>45749.250120891207</v>
      </c>
    </row>
    <row r="2193" spans="1:1">
      <c r="A2193" s="4">
        <v>45749.291787615737</v>
      </c>
    </row>
    <row r="2194" spans="1:1">
      <c r="A2194" s="4">
        <v>45749.333454340274</v>
      </c>
    </row>
    <row r="2195" spans="1:1">
      <c r="A2195" s="4">
        <v>45749.375121064812</v>
      </c>
    </row>
    <row r="2196" spans="1:1">
      <c r="A2196" s="4">
        <v>45749.416787789349</v>
      </c>
    </row>
    <row r="2197" spans="1:1">
      <c r="A2197" s="4">
        <v>45749.458454513886</v>
      </c>
    </row>
    <row r="2198" spans="1:1">
      <c r="A2198" s="4">
        <v>45749.500121238423</v>
      </c>
    </row>
    <row r="2199" spans="1:1">
      <c r="A2199" s="4">
        <v>45749.54178796296</v>
      </c>
    </row>
    <row r="2200" spans="1:1">
      <c r="A2200" s="4">
        <v>45749.583454687498</v>
      </c>
    </row>
    <row r="2201" spans="1:1">
      <c r="A2201" s="4">
        <v>45749.625121412035</v>
      </c>
    </row>
    <row r="2202" spans="1:1">
      <c r="A2202" s="4">
        <v>45749.666788136572</v>
      </c>
    </row>
    <row r="2203" spans="1:1">
      <c r="A2203" s="4">
        <v>45749.708454861109</v>
      </c>
    </row>
    <row r="2204" spans="1:1">
      <c r="A2204" s="4">
        <v>45749.750121585646</v>
      </c>
    </row>
    <row r="2205" spans="1:1">
      <c r="A2205" s="4">
        <v>45749.791788310184</v>
      </c>
    </row>
    <row r="2206" spans="1:1">
      <c r="A2206" s="4">
        <v>45749.833455034721</v>
      </c>
    </row>
    <row r="2207" spans="1:1">
      <c r="A2207" s="4">
        <v>45749.875121759258</v>
      </c>
    </row>
    <row r="2208" spans="1:1">
      <c r="A2208" s="4">
        <v>45749.916788483795</v>
      </c>
    </row>
    <row r="2209" spans="1:1">
      <c r="A2209" s="4">
        <v>45749.958455208332</v>
      </c>
    </row>
    <row r="2210" spans="1:1">
      <c r="A2210" s="4">
        <v>45750.00012193287</v>
      </c>
    </row>
    <row r="2211" spans="1:1">
      <c r="A2211" s="4">
        <v>45750.041788657407</v>
      </c>
    </row>
    <row r="2212" spans="1:1">
      <c r="A2212" s="4">
        <v>45750.083455381944</v>
      </c>
    </row>
    <row r="2213" spans="1:1">
      <c r="A2213" s="4">
        <v>45750.125122106481</v>
      </c>
    </row>
    <row r="2214" spans="1:1">
      <c r="A2214" s="4">
        <v>45750.166788831018</v>
      </c>
    </row>
    <row r="2215" spans="1:1">
      <c r="A2215" s="4">
        <v>45750.208455555556</v>
      </c>
    </row>
    <row r="2216" spans="1:1">
      <c r="A2216" s="4">
        <v>45750.250122280093</v>
      </c>
    </row>
    <row r="2217" spans="1:1">
      <c r="A2217" s="4">
        <v>45750.29178900463</v>
      </c>
    </row>
    <row r="2218" spans="1:1">
      <c r="A2218" s="4">
        <v>45750.333455729167</v>
      </c>
    </row>
    <row r="2219" spans="1:1">
      <c r="A2219" s="4">
        <v>45750.375122453705</v>
      </c>
    </row>
    <row r="2220" spans="1:1">
      <c r="A2220" s="4">
        <v>45750.416789178242</v>
      </c>
    </row>
    <row r="2221" spans="1:1">
      <c r="A2221" s="4">
        <v>45750.458455902779</v>
      </c>
    </row>
    <row r="2222" spans="1:1">
      <c r="A2222" s="4">
        <v>45750.500122627316</v>
      </c>
    </row>
    <row r="2223" spans="1:1">
      <c r="A2223" s="4">
        <v>45750.541789351853</v>
      </c>
    </row>
    <row r="2224" spans="1:1">
      <c r="A2224" s="4">
        <v>45750.583456076391</v>
      </c>
    </row>
    <row r="2225" spans="1:1">
      <c r="A2225" s="4">
        <v>45750.625122800928</v>
      </c>
    </row>
    <row r="2226" spans="1:1">
      <c r="A2226" s="4">
        <v>45750.666789525465</v>
      </c>
    </row>
    <row r="2227" spans="1:1">
      <c r="A2227" s="4">
        <v>45750.708456250002</v>
      </c>
    </row>
    <row r="2228" spans="1:1">
      <c r="A2228" s="4">
        <v>45750.750122974539</v>
      </c>
    </row>
    <row r="2229" spans="1:1">
      <c r="A2229" s="4">
        <v>45750.791789699077</v>
      </c>
    </row>
    <row r="2230" spans="1:1">
      <c r="A2230" s="4">
        <v>45750.833456423614</v>
      </c>
    </row>
    <row r="2231" spans="1:1">
      <c r="A2231" s="4">
        <v>45750.875123148151</v>
      </c>
    </row>
    <row r="2232" spans="1:1">
      <c r="A2232" s="4">
        <v>45750.916789872688</v>
      </c>
    </row>
    <row r="2233" spans="1:1">
      <c r="A2233" s="4">
        <v>45750.958456597225</v>
      </c>
    </row>
    <row r="2234" spans="1:1">
      <c r="A2234" s="4">
        <v>45751.000123321763</v>
      </c>
    </row>
    <row r="2235" spans="1:1">
      <c r="A2235" s="4">
        <v>45751.0417900463</v>
      </c>
    </row>
    <row r="2236" spans="1:1">
      <c r="A2236" s="4">
        <v>45751.08345677083</v>
      </c>
    </row>
    <row r="2237" spans="1:1">
      <c r="A2237" s="4">
        <v>45751.125123495367</v>
      </c>
    </row>
    <row r="2238" spans="1:1">
      <c r="A2238" s="4">
        <v>45751.166790219904</v>
      </c>
    </row>
    <row r="2239" spans="1:1">
      <c r="A2239" s="4">
        <v>45751.208456944441</v>
      </c>
    </row>
    <row r="2240" spans="1:1">
      <c r="A2240" s="4">
        <v>45751.250123668979</v>
      </c>
    </row>
    <row r="2241" spans="1:1">
      <c r="A2241" s="4">
        <v>45751.291790393516</v>
      </c>
    </row>
    <row r="2242" spans="1:1">
      <c r="A2242" s="4">
        <v>45751.333457118053</v>
      </c>
    </row>
    <row r="2243" spans="1:1">
      <c r="A2243" s="4">
        <v>45751.37512384259</v>
      </c>
    </row>
    <row r="2244" spans="1:1">
      <c r="A2244" s="4">
        <v>45751.416790567127</v>
      </c>
    </row>
    <row r="2245" spans="1:1">
      <c r="A2245" s="4">
        <v>45751.458457291665</v>
      </c>
    </row>
    <row r="2246" spans="1:1">
      <c r="A2246" s="4">
        <v>45751.500124016202</v>
      </c>
    </row>
    <row r="2247" spans="1:1">
      <c r="A2247" s="4">
        <v>45751.541790740739</v>
      </c>
    </row>
    <row r="2248" spans="1:1">
      <c r="A2248" s="4">
        <v>45751.583457465276</v>
      </c>
    </row>
    <row r="2249" spans="1:1">
      <c r="A2249" s="4">
        <v>45751.625124189814</v>
      </c>
    </row>
    <row r="2250" spans="1:1">
      <c r="A2250" s="4">
        <v>45751.666790914351</v>
      </c>
    </row>
    <row r="2251" spans="1:1">
      <c r="A2251" s="4">
        <v>45751.708457638888</v>
      </c>
    </row>
    <row r="2252" spans="1:1">
      <c r="A2252" s="4">
        <v>45751.750124363425</v>
      </c>
    </row>
    <row r="2253" spans="1:1">
      <c r="A2253" s="4">
        <v>45751.791791087962</v>
      </c>
    </row>
    <row r="2254" spans="1:1">
      <c r="A2254" s="4">
        <v>45751.8334578125</v>
      </c>
    </row>
    <row r="2255" spans="1:1">
      <c r="A2255" s="4">
        <v>45751.875124537037</v>
      </c>
    </row>
    <row r="2256" spans="1:1">
      <c r="A2256" s="4">
        <v>45751.916791261574</v>
      </c>
    </row>
    <row r="2257" spans="1:1">
      <c r="A2257" s="4">
        <v>45751.958457986111</v>
      </c>
    </row>
    <row r="2258" spans="1:1">
      <c r="A2258" s="4">
        <v>45752.000124710648</v>
      </c>
    </row>
    <row r="2259" spans="1:1">
      <c r="A2259" s="4">
        <v>45752.041791435186</v>
      </c>
    </row>
    <row r="2260" spans="1:1">
      <c r="A2260" s="4">
        <v>45752.083458159723</v>
      </c>
    </row>
    <row r="2261" spans="1:1">
      <c r="A2261" s="4">
        <v>45752.12512488426</v>
      </c>
    </row>
    <row r="2262" spans="1:1">
      <c r="A2262" s="4">
        <v>45752.166791608797</v>
      </c>
    </row>
    <row r="2263" spans="1:1">
      <c r="A2263" s="4">
        <v>45752.208458333334</v>
      </c>
    </row>
    <row r="2264" spans="1:1">
      <c r="A2264" s="4">
        <v>45752.250125057872</v>
      </c>
    </row>
    <row r="2265" spans="1:1">
      <c r="A2265" s="4">
        <v>45752.291791782409</v>
      </c>
    </row>
    <row r="2266" spans="1:1">
      <c r="A2266" s="4">
        <v>45752.333458506946</v>
      </c>
    </row>
    <row r="2267" spans="1:1">
      <c r="A2267" s="4">
        <v>45752.375125231483</v>
      </c>
    </row>
    <row r="2268" spans="1:1">
      <c r="A2268" s="4">
        <v>45752.41679195602</v>
      </c>
    </row>
    <row r="2269" spans="1:1">
      <c r="A2269" s="4">
        <v>45752.458458680558</v>
      </c>
    </row>
    <row r="2270" spans="1:1">
      <c r="A2270" s="4">
        <v>45752.500125405095</v>
      </c>
    </row>
    <row r="2271" spans="1:1">
      <c r="A2271" s="4">
        <v>45752.541792129632</v>
      </c>
    </row>
    <row r="2272" spans="1:1">
      <c r="A2272" s="4">
        <v>45752.583458854169</v>
      </c>
    </row>
    <row r="2273" spans="1:1">
      <c r="A2273" s="4">
        <v>45752.625125578707</v>
      </c>
    </row>
    <row r="2274" spans="1:1">
      <c r="A2274" s="4">
        <v>45752.666792303244</v>
      </c>
    </row>
    <row r="2275" spans="1:1">
      <c r="A2275" s="4">
        <v>45752.708459027781</v>
      </c>
    </row>
    <row r="2276" spans="1:1">
      <c r="A2276" s="4">
        <v>45752.750125752318</v>
      </c>
    </row>
    <row r="2277" spans="1:1">
      <c r="A2277" s="4">
        <v>45752.791792476855</v>
      </c>
    </row>
    <row r="2278" spans="1:1">
      <c r="A2278" s="4">
        <v>45752.833459201385</v>
      </c>
    </row>
    <row r="2279" spans="1:1">
      <c r="A2279" s="4">
        <v>45752.875125925922</v>
      </c>
    </row>
    <row r="2280" spans="1:1">
      <c r="A2280" s="4">
        <v>45752.91679265046</v>
      </c>
    </row>
    <row r="2281" spans="1:1">
      <c r="A2281" s="4">
        <v>45752.958459374997</v>
      </c>
    </row>
    <row r="2282" spans="1:1">
      <c r="A2282" s="4">
        <v>45753.000126099534</v>
      </c>
    </row>
    <row r="2283" spans="1:1">
      <c r="A2283" s="4">
        <v>45753.041792824071</v>
      </c>
    </row>
    <row r="2284" spans="1:1">
      <c r="A2284" s="4">
        <v>45753.083459548609</v>
      </c>
    </row>
    <row r="2285" spans="1:1">
      <c r="A2285" s="4">
        <v>45753.125126273146</v>
      </c>
    </row>
    <row r="2286" spans="1:1">
      <c r="A2286" s="4">
        <v>45753.166792997683</v>
      </c>
    </row>
    <row r="2287" spans="1:1">
      <c r="A2287" s="4">
        <v>45753.20845972222</v>
      </c>
    </row>
    <row r="2288" spans="1:1">
      <c r="A2288" s="4">
        <v>45753.250126446757</v>
      </c>
    </row>
    <row r="2289" spans="1:1">
      <c r="A2289" s="4">
        <v>45753.291793171295</v>
      </c>
    </row>
    <row r="2290" spans="1:1">
      <c r="A2290" s="4">
        <v>45753.333459895832</v>
      </c>
    </row>
    <row r="2291" spans="1:1">
      <c r="A2291" s="4">
        <v>45753.375126620369</v>
      </c>
    </row>
    <row r="2292" spans="1:1">
      <c r="A2292" s="4">
        <v>45753.416793344906</v>
      </c>
    </row>
    <row r="2293" spans="1:1">
      <c r="A2293" s="4">
        <v>45753.458460069443</v>
      </c>
    </row>
    <row r="2294" spans="1:1">
      <c r="A2294" s="4">
        <v>45753.500126793981</v>
      </c>
    </row>
    <row r="2295" spans="1:1">
      <c r="A2295" s="4">
        <v>45753.541793518518</v>
      </c>
    </row>
    <row r="2296" spans="1:1">
      <c r="A2296" s="4">
        <v>45753.583460243055</v>
      </c>
    </row>
    <row r="2297" spans="1:1">
      <c r="A2297" s="4">
        <v>45753.625126967592</v>
      </c>
    </row>
    <row r="2298" spans="1:1">
      <c r="A2298" s="4">
        <v>45753.666793692129</v>
      </c>
    </row>
    <row r="2299" spans="1:1">
      <c r="A2299" s="4">
        <v>45753.708460416667</v>
      </c>
    </row>
    <row r="2300" spans="1:1">
      <c r="A2300" s="4">
        <v>45753.750127141204</v>
      </c>
    </row>
    <row r="2301" spans="1:1">
      <c r="A2301" s="4">
        <v>45753.791793865741</v>
      </c>
    </row>
    <row r="2302" spans="1:1">
      <c r="A2302" s="4">
        <v>45753.833460590278</v>
      </c>
    </row>
    <row r="2303" spans="1:1">
      <c r="A2303" s="4">
        <v>45753.875127314815</v>
      </c>
    </row>
    <row r="2304" spans="1:1">
      <c r="A2304" s="4">
        <v>45753.916794039353</v>
      </c>
    </row>
    <row r="2305" spans="1:1">
      <c r="A2305" s="4">
        <v>45753.95846076389</v>
      </c>
    </row>
    <row r="2306" spans="1:1">
      <c r="A2306" s="4">
        <v>45754.000127488427</v>
      </c>
    </row>
    <row r="2307" spans="1:1">
      <c r="A2307" s="4">
        <v>45754.041794212964</v>
      </c>
    </row>
    <row r="2308" spans="1:1">
      <c r="A2308" s="4">
        <v>45754.083460937502</v>
      </c>
    </row>
    <row r="2309" spans="1:1">
      <c r="A2309" s="4">
        <v>45754.125127662039</v>
      </c>
    </row>
    <row r="2310" spans="1:1">
      <c r="A2310" s="4">
        <v>45754.166794386576</v>
      </c>
    </row>
    <row r="2311" spans="1:1">
      <c r="A2311" s="4">
        <v>45754.208461111113</v>
      </c>
    </row>
    <row r="2312" spans="1:1">
      <c r="A2312" s="4">
        <v>45754.25012783565</v>
      </c>
    </row>
    <row r="2313" spans="1:1">
      <c r="A2313" s="4">
        <v>45754.291794560188</v>
      </c>
    </row>
    <row r="2314" spans="1:1">
      <c r="A2314" s="4">
        <v>45754.333461284725</v>
      </c>
    </row>
    <row r="2315" spans="1:1">
      <c r="A2315" s="4">
        <v>45754.375128009262</v>
      </c>
    </row>
    <row r="2316" spans="1:1">
      <c r="A2316" s="4">
        <v>45754.416794733799</v>
      </c>
    </row>
    <row r="2317" spans="1:1">
      <c r="A2317" s="4">
        <v>45754.458461458336</v>
      </c>
    </row>
    <row r="2318" spans="1:1">
      <c r="A2318" s="4">
        <v>45754.500128182874</v>
      </c>
    </row>
    <row r="2319" spans="1:1">
      <c r="A2319" s="4">
        <v>45754.541794907411</v>
      </c>
    </row>
    <row r="2320" spans="1:1">
      <c r="A2320" s="4">
        <v>45754.583461631948</v>
      </c>
    </row>
    <row r="2321" spans="1:1">
      <c r="A2321" s="4">
        <v>45754.625128356478</v>
      </c>
    </row>
    <row r="2322" spans="1:1">
      <c r="A2322" s="4">
        <v>45754.666795081015</v>
      </c>
    </row>
    <row r="2323" spans="1:1">
      <c r="A2323" s="4">
        <v>45754.708461805552</v>
      </c>
    </row>
    <row r="2324" spans="1:1">
      <c r="A2324" s="4">
        <v>45754.75012853009</v>
      </c>
    </row>
    <row r="2325" spans="1:1">
      <c r="A2325" s="4">
        <v>45754.791795254627</v>
      </c>
    </row>
    <row r="2326" spans="1:1">
      <c r="A2326" s="4">
        <v>45754.833461979164</v>
      </c>
    </row>
    <row r="2327" spans="1:1">
      <c r="A2327" s="4">
        <v>45754.875128703701</v>
      </c>
    </row>
    <row r="2328" spans="1:1">
      <c r="A2328" s="4">
        <v>45754.916795428238</v>
      </c>
    </row>
    <row r="2329" spans="1:1">
      <c r="A2329" s="4">
        <v>45754.958462152776</v>
      </c>
    </row>
    <row r="2330" spans="1:1">
      <c r="A2330" s="4">
        <v>45755.000128877313</v>
      </c>
    </row>
    <row r="2331" spans="1:1">
      <c r="A2331" s="4">
        <v>45755.04179560185</v>
      </c>
    </row>
    <row r="2332" spans="1:1">
      <c r="A2332" s="4">
        <v>45755.083462326387</v>
      </c>
    </row>
    <row r="2333" spans="1:1">
      <c r="A2333" s="4">
        <v>45755.125129050924</v>
      </c>
    </row>
    <row r="2334" spans="1:1">
      <c r="A2334" s="4">
        <v>45755.166795775462</v>
      </c>
    </row>
    <row r="2335" spans="1:1">
      <c r="A2335" s="4">
        <v>45755.208462499999</v>
      </c>
    </row>
    <row r="2336" spans="1:1">
      <c r="A2336" s="4">
        <v>45755.250129224536</v>
      </c>
    </row>
    <row r="2337" spans="1:1">
      <c r="A2337" s="4">
        <v>45755.291795949073</v>
      </c>
    </row>
    <row r="2338" spans="1:1">
      <c r="A2338" s="4">
        <v>45755.33346267361</v>
      </c>
    </row>
    <row r="2339" spans="1:1">
      <c r="A2339" s="4">
        <v>45755.375129398148</v>
      </c>
    </row>
    <row r="2340" spans="1:1">
      <c r="A2340" s="4">
        <v>45755.416796122685</v>
      </c>
    </row>
    <row r="2341" spans="1:1">
      <c r="A2341" s="4">
        <v>45755.458462847222</v>
      </c>
    </row>
    <row r="2342" spans="1:1">
      <c r="A2342" s="4">
        <v>45755.500129571759</v>
      </c>
    </row>
    <row r="2343" spans="1:1">
      <c r="A2343" s="4">
        <v>45755.541796296297</v>
      </c>
    </row>
    <row r="2344" spans="1:1">
      <c r="A2344" s="4">
        <v>45755.583463020834</v>
      </c>
    </row>
    <row r="2345" spans="1:1">
      <c r="A2345" s="4">
        <v>45755.625129745371</v>
      </c>
    </row>
    <row r="2346" spans="1:1">
      <c r="A2346" s="4">
        <v>45755.666796469908</v>
      </c>
    </row>
    <row r="2347" spans="1:1">
      <c r="A2347" s="4">
        <v>45755.708463194445</v>
      </c>
    </row>
    <row r="2348" spans="1:1">
      <c r="A2348" s="4">
        <v>45755.750129918983</v>
      </c>
    </row>
    <row r="2349" spans="1:1">
      <c r="A2349" s="4">
        <v>45755.79179664352</v>
      </c>
    </row>
    <row r="2350" spans="1:1">
      <c r="A2350" s="4">
        <v>45755.833463368057</v>
      </c>
    </row>
    <row r="2351" spans="1:1">
      <c r="A2351" s="4">
        <v>45755.875130092594</v>
      </c>
    </row>
    <row r="2352" spans="1:1">
      <c r="A2352" s="4">
        <v>45755.916796817131</v>
      </c>
    </row>
    <row r="2353" spans="1:1">
      <c r="A2353" s="4">
        <v>45755.958463541669</v>
      </c>
    </row>
    <row r="2354" spans="1:1">
      <c r="A2354" s="4">
        <v>45756.000130266206</v>
      </c>
    </row>
    <row r="2355" spans="1:1">
      <c r="A2355" s="4">
        <v>45756.041796990743</v>
      </c>
    </row>
    <row r="2356" spans="1:1">
      <c r="A2356" s="4">
        <v>45756.08346371528</v>
      </c>
    </row>
    <row r="2357" spans="1:1">
      <c r="A2357" s="4">
        <v>45756.125130439817</v>
      </c>
    </row>
    <row r="2358" spans="1:1">
      <c r="A2358" s="4">
        <v>45756.166797164355</v>
      </c>
    </row>
    <row r="2359" spans="1:1">
      <c r="A2359" s="4">
        <v>45756.208463888892</v>
      </c>
    </row>
    <row r="2360" spans="1:1">
      <c r="A2360" s="4">
        <v>45756.250130613429</v>
      </c>
    </row>
    <row r="2361" spans="1:1">
      <c r="A2361" s="4">
        <v>45756.291797337966</v>
      </c>
    </row>
    <row r="2362" spans="1:1">
      <c r="A2362" s="4">
        <v>45756.333464062503</v>
      </c>
    </row>
    <row r="2363" spans="1:1">
      <c r="A2363" s="4">
        <v>45756.375130787033</v>
      </c>
    </row>
    <row r="2364" spans="1:1">
      <c r="A2364" s="4">
        <v>45756.416797511571</v>
      </c>
    </row>
    <row r="2365" spans="1:1">
      <c r="A2365" s="4">
        <v>45756.458464236108</v>
      </c>
    </row>
    <row r="2366" spans="1:1">
      <c r="A2366" s="4">
        <v>45756.500130960645</v>
      </c>
    </row>
    <row r="2367" spans="1:1">
      <c r="A2367" s="4">
        <v>45756.541797685182</v>
      </c>
    </row>
    <row r="2368" spans="1:1">
      <c r="A2368" s="4">
        <v>45756.583464409719</v>
      </c>
    </row>
    <row r="2369" spans="1:1">
      <c r="A2369" s="4">
        <v>45756.625131134257</v>
      </c>
    </row>
    <row r="2370" spans="1:1">
      <c r="A2370" s="4">
        <v>45756.666797858794</v>
      </c>
    </row>
    <row r="2371" spans="1:1">
      <c r="A2371" s="4">
        <v>45756.708464583331</v>
      </c>
    </row>
    <row r="2372" spans="1:1">
      <c r="A2372" s="4">
        <v>45756.750131307868</v>
      </c>
    </row>
    <row r="2373" spans="1:1">
      <c r="A2373" s="4">
        <v>45756.791798032405</v>
      </c>
    </row>
    <row r="2374" spans="1:1">
      <c r="A2374" s="4">
        <v>45756.833464756943</v>
      </c>
    </row>
    <row r="2375" spans="1:1">
      <c r="A2375" s="4">
        <v>45756.87513148148</v>
      </c>
    </row>
    <row r="2376" spans="1:1">
      <c r="A2376" s="4">
        <v>45756.916798206017</v>
      </c>
    </row>
    <row r="2377" spans="1:1">
      <c r="A2377" s="4">
        <v>45756.958464930554</v>
      </c>
    </row>
    <row r="2378" spans="1:1">
      <c r="A2378" s="4">
        <v>45757.000131655092</v>
      </c>
    </row>
    <row r="2379" spans="1:1">
      <c r="A2379" s="4">
        <v>45757.041798379629</v>
      </c>
    </row>
    <row r="2380" spans="1:1">
      <c r="A2380" s="4">
        <v>45757.083465104166</v>
      </c>
    </row>
    <row r="2381" spans="1:1">
      <c r="A2381" s="4">
        <v>45757.125131828703</v>
      </c>
    </row>
    <row r="2382" spans="1:1">
      <c r="A2382" s="4">
        <v>45757.16679855324</v>
      </c>
    </row>
    <row r="2383" spans="1:1">
      <c r="A2383" s="4">
        <v>45757.208465277778</v>
      </c>
    </row>
    <row r="2384" spans="1:1">
      <c r="A2384" s="4">
        <v>45757.250132002315</v>
      </c>
    </row>
    <row r="2385" spans="1:1">
      <c r="A2385" s="4">
        <v>45757.291798726852</v>
      </c>
    </row>
    <row r="2386" spans="1:1">
      <c r="A2386" s="4">
        <v>45757.333465451389</v>
      </c>
    </row>
    <row r="2387" spans="1:1">
      <c r="A2387" s="4">
        <v>45757.375132175926</v>
      </c>
    </row>
    <row r="2388" spans="1:1">
      <c r="A2388" s="4">
        <v>45757.416798900464</v>
      </c>
    </row>
    <row r="2389" spans="1:1">
      <c r="A2389" s="4">
        <v>45757.458465625001</v>
      </c>
    </row>
    <row r="2390" spans="1:1">
      <c r="A2390" s="4">
        <v>45757.500132349538</v>
      </c>
    </row>
    <row r="2391" spans="1:1">
      <c r="A2391" s="4">
        <v>45757.541799074075</v>
      </c>
    </row>
    <row r="2392" spans="1:1">
      <c r="A2392" s="4">
        <v>45757.583465798612</v>
      </c>
    </row>
    <row r="2393" spans="1:1">
      <c r="A2393" s="4">
        <v>45757.62513252315</v>
      </c>
    </row>
    <row r="2394" spans="1:1">
      <c r="A2394" s="4">
        <v>45757.666799247687</v>
      </c>
    </row>
    <row r="2395" spans="1:1">
      <c r="A2395" s="4">
        <v>45757.708465972224</v>
      </c>
    </row>
    <row r="2396" spans="1:1">
      <c r="A2396" s="4">
        <v>45757.750132696761</v>
      </c>
    </row>
    <row r="2397" spans="1:1">
      <c r="A2397" s="4">
        <v>45757.791799421298</v>
      </c>
    </row>
    <row r="2398" spans="1:1">
      <c r="A2398" s="4">
        <v>45757.833466145836</v>
      </c>
    </row>
    <row r="2399" spans="1:1">
      <c r="A2399" s="4">
        <v>45757.875132870373</v>
      </c>
    </row>
    <row r="2400" spans="1:1">
      <c r="A2400" s="4">
        <v>45757.91679959491</v>
      </c>
    </row>
    <row r="2401" spans="1:1">
      <c r="A2401" s="4">
        <v>45757.958466319447</v>
      </c>
    </row>
    <row r="2402" spans="1:1">
      <c r="A2402" s="4">
        <v>45758.000133043985</v>
      </c>
    </row>
    <row r="2403" spans="1:1">
      <c r="A2403" s="4">
        <v>45758.041799768522</v>
      </c>
    </row>
    <row r="2404" spans="1:1">
      <c r="A2404" s="4">
        <v>45758.083466493059</v>
      </c>
    </row>
    <row r="2405" spans="1:1">
      <c r="A2405" s="4">
        <v>45758.125133217596</v>
      </c>
    </row>
    <row r="2406" spans="1:1">
      <c r="A2406" s="4">
        <v>45758.166799942126</v>
      </c>
    </row>
    <row r="2407" spans="1:1">
      <c r="A2407" s="4">
        <v>45758.208466666663</v>
      </c>
    </row>
    <row r="2408" spans="1:1">
      <c r="A2408" s="4">
        <v>45758.250133391201</v>
      </c>
    </row>
    <row r="2409" spans="1:1">
      <c r="A2409" s="4">
        <v>45758.291800115738</v>
      </c>
    </row>
    <row r="2410" spans="1:1">
      <c r="A2410" s="4">
        <v>45758.333466840275</v>
      </c>
    </row>
    <row r="2411" spans="1:1">
      <c r="A2411" s="4">
        <v>45758.375133564812</v>
      </c>
    </row>
    <row r="2412" spans="1:1">
      <c r="A2412" s="4">
        <v>45758.416800289349</v>
      </c>
    </row>
    <row r="2413" spans="1:1">
      <c r="A2413" s="4">
        <v>45758.458467013887</v>
      </c>
    </row>
    <row r="2414" spans="1:1">
      <c r="A2414" s="4">
        <v>45758.500133738424</v>
      </c>
    </row>
    <row r="2415" spans="1:1">
      <c r="A2415" s="4">
        <v>45758.541800462961</v>
      </c>
    </row>
    <row r="2416" spans="1:1">
      <c r="A2416" s="4">
        <v>45758.583467187498</v>
      </c>
    </row>
    <row r="2417" spans="1:1">
      <c r="A2417" s="4">
        <v>45758.625133912035</v>
      </c>
    </row>
    <row r="2418" spans="1:1">
      <c r="A2418" s="4">
        <v>45758.666800636573</v>
      </c>
    </row>
    <row r="2419" spans="1:1">
      <c r="A2419" s="4">
        <v>45758.70846736111</v>
      </c>
    </row>
    <row r="2420" spans="1:1">
      <c r="A2420" s="4">
        <v>45758.750134085647</v>
      </c>
    </row>
    <row r="2421" spans="1:1">
      <c r="A2421" s="4">
        <v>45758.791800810184</v>
      </c>
    </row>
    <row r="2422" spans="1:1">
      <c r="A2422" s="4">
        <v>45758.833467534721</v>
      </c>
    </row>
    <row r="2423" spans="1:1">
      <c r="A2423" s="4">
        <v>45758.875134259259</v>
      </c>
    </row>
    <row r="2424" spans="1:1">
      <c r="A2424" s="4">
        <v>45758.916800983796</v>
      </c>
    </row>
    <row r="2425" spans="1:1">
      <c r="A2425" s="4">
        <v>45758.958467708333</v>
      </c>
    </row>
    <row r="2426" spans="1:1">
      <c r="A2426" s="4">
        <v>45759.00013443287</v>
      </c>
    </row>
    <row r="2427" spans="1:1">
      <c r="A2427" s="4">
        <v>45759.041801157407</v>
      </c>
    </row>
    <row r="2428" spans="1:1">
      <c r="A2428" s="4">
        <v>45759.083467881945</v>
      </c>
    </row>
    <row r="2429" spans="1:1">
      <c r="A2429" s="4">
        <v>45759.125134606482</v>
      </c>
    </row>
    <row r="2430" spans="1:1">
      <c r="A2430" s="4">
        <v>45759.166801331019</v>
      </c>
    </row>
    <row r="2431" spans="1:1">
      <c r="A2431" s="4">
        <v>45759.208468055556</v>
      </c>
    </row>
    <row r="2432" spans="1:1">
      <c r="A2432" s="4">
        <v>45759.250134780094</v>
      </c>
    </row>
    <row r="2433" spans="1:1">
      <c r="A2433" s="4">
        <v>45759.291801504631</v>
      </c>
    </row>
    <row r="2434" spans="1:1">
      <c r="A2434" s="4">
        <v>45759.333468229168</v>
      </c>
    </row>
    <row r="2435" spans="1:1">
      <c r="A2435" s="4">
        <v>45759.375134953705</v>
      </c>
    </row>
    <row r="2436" spans="1:1">
      <c r="A2436" s="4">
        <v>45759.416801678242</v>
      </c>
    </row>
    <row r="2437" spans="1:1">
      <c r="A2437" s="4">
        <v>45759.45846840278</v>
      </c>
    </row>
    <row r="2438" spans="1:1">
      <c r="A2438" s="4">
        <v>45759.500135127317</v>
      </c>
    </row>
    <row r="2439" spans="1:1">
      <c r="A2439" s="4">
        <v>45759.541801851854</v>
      </c>
    </row>
    <row r="2440" spans="1:1">
      <c r="A2440" s="4">
        <v>45759.583468576391</v>
      </c>
    </row>
    <row r="2441" spans="1:1">
      <c r="A2441" s="4">
        <v>45759.625135300928</v>
      </c>
    </row>
    <row r="2442" spans="1:1">
      <c r="A2442" s="4">
        <v>45759.666802025466</v>
      </c>
    </row>
    <row r="2443" spans="1:1">
      <c r="A2443" s="4">
        <v>45759.708468750003</v>
      </c>
    </row>
    <row r="2444" spans="1:1">
      <c r="A2444" s="4">
        <v>45759.75013547454</v>
      </c>
    </row>
    <row r="2445" spans="1:1">
      <c r="A2445" s="4">
        <v>45759.791802199077</v>
      </c>
    </row>
    <row r="2446" spans="1:1">
      <c r="A2446" s="4">
        <v>45759.833468923614</v>
      </c>
    </row>
    <row r="2447" spans="1:1">
      <c r="A2447" s="4">
        <v>45759.875135648152</v>
      </c>
    </row>
    <row r="2448" spans="1:1">
      <c r="A2448" s="4">
        <v>45759.916802372682</v>
      </c>
    </row>
    <row r="2449" spans="1:1">
      <c r="A2449" s="4">
        <v>45759.958469097219</v>
      </c>
    </row>
    <row r="2450" spans="1:1">
      <c r="A2450" s="4">
        <v>45760.000135821756</v>
      </c>
    </row>
    <row r="2451" spans="1:1">
      <c r="A2451" s="4">
        <v>45760.041802546293</v>
      </c>
    </row>
    <row r="2452" spans="1:1">
      <c r="A2452" s="4">
        <v>45760.08346927083</v>
      </c>
    </row>
    <row r="2453" spans="1:1">
      <c r="A2453" s="4">
        <v>45760.125135995368</v>
      </c>
    </row>
    <row r="2454" spans="1:1">
      <c r="A2454" s="4">
        <v>45760.166802719905</v>
      </c>
    </row>
    <row r="2455" spans="1:1">
      <c r="A2455" s="4">
        <v>45760.208469444442</v>
      </c>
    </row>
    <row r="2456" spans="1:1">
      <c r="A2456" s="4">
        <v>45760.250136168979</v>
      </c>
    </row>
    <row r="2457" spans="1:1">
      <c r="A2457" s="4">
        <v>45760.291802893516</v>
      </c>
    </row>
    <row r="2458" spans="1:1">
      <c r="A2458" s="4">
        <v>45760.333469618054</v>
      </c>
    </row>
    <row r="2459" spans="1:1">
      <c r="A2459" s="4">
        <v>45760.375136342591</v>
      </c>
    </row>
    <row r="2460" spans="1:1">
      <c r="A2460" s="4">
        <v>45760.416803067128</v>
      </c>
    </row>
    <row r="2461" spans="1:1">
      <c r="A2461" s="4">
        <v>45760.458469791665</v>
      </c>
    </row>
    <row r="2462" spans="1:1">
      <c r="A2462" s="4">
        <v>45760.500136516202</v>
      </c>
    </row>
    <row r="2463" spans="1:1">
      <c r="A2463" s="4">
        <v>45760.54180324074</v>
      </c>
    </row>
    <row r="2464" spans="1:1">
      <c r="A2464" s="4">
        <v>45760.583469965277</v>
      </c>
    </row>
    <row r="2465" spans="1:1">
      <c r="A2465" s="4">
        <v>45760.625136689814</v>
      </c>
    </row>
    <row r="2466" spans="1:1">
      <c r="A2466" s="4">
        <v>45760.666803414351</v>
      </c>
    </row>
    <row r="2467" spans="1:1">
      <c r="A2467" s="4">
        <v>45760.708470138889</v>
      </c>
    </row>
    <row r="2468" spans="1:1">
      <c r="A2468" s="4">
        <v>45760.750136863426</v>
      </c>
    </row>
    <row r="2469" spans="1:1">
      <c r="A2469" s="4">
        <v>45760.791803587963</v>
      </c>
    </row>
    <row r="2470" spans="1:1">
      <c r="A2470" s="4">
        <v>45760.8334703125</v>
      </c>
    </row>
    <row r="2471" spans="1:1">
      <c r="A2471" s="4">
        <v>45760.875137037037</v>
      </c>
    </row>
    <row r="2472" spans="1:1">
      <c r="A2472" s="4">
        <v>45760.916803761575</v>
      </c>
    </row>
    <row r="2473" spans="1:1">
      <c r="A2473" s="4">
        <v>45760.958470486112</v>
      </c>
    </row>
    <row r="2474" spans="1:1">
      <c r="A2474" s="4">
        <v>45761.000137210649</v>
      </c>
    </row>
    <row r="2475" spans="1:1">
      <c r="A2475" s="4">
        <v>45761.041803935186</v>
      </c>
    </row>
    <row r="2476" spans="1:1">
      <c r="A2476" s="4">
        <v>45761.083470659723</v>
      </c>
    </row>
    <row r="2477" spans="1:1">
      <c r="A2477" s="4">
        <v>45761.125137384261</v>
      </c>
    </row>
    <row r="2478" spans="1:1">
      <c r="A2478" s="4">
        <v>45761.166804108798</v>
      </c>
    </row>
    <row r="2479" spans="1:1">
      <c r="A2479" s="4">
        <v>45761.208470833335</v>
      </c>
    </row>
    <row r="2480" spans="1:1">
      <c r="A2480" s="4">
        <v>45761.250137557872</v>
      </c>
    </row>
    <row r="2481" spans="1:1">
      <c r="A2481" s="4">
        <v>45761.291804282409</v>
      </c>
    </row>
    <row r="2482" spans="1:1">
      <c r="A2482" s="4">
        <v>45761.333471006947</v>
      </c>
    </row>
    <row r="2483" spans="1:1">
      <c r="A2483" s="4">
        <v>45761.375137731484</v>
      </c>
    </row>
    <row r="2484" spans="1:1">
      <c r="A2484" s="4">
        <v>45761.416804456021</v>
      </c>
    </row>
    <row r="2485" spans="1:1">
      <c r="A2485" s="4">
        <v>45761.458471180558</v>
      </c>
    </row>
    <row r="2486" spans="1:1">
      <c r="A2486" s="4">
        <v>45761.500137905095</v>
      </c>
    </row>
    <row r="2487" spans="1:1">
      <c r="A2487" s="4">
        <v>45761.541804629633</v>
      </c>
    </row>
    <row r="2488" spans="1:1">
      <c r="A2488" s="4">
        <v>45761.58347135417</v>
      </c>
    </row>
    <row r="2489" spans="1:1">
      <c r="A2489" s="4">
        <v>45761.625138078707</v>
      </c>
    </row>
    <row r="2490" spans="1:1">
      <c r="A2490" s="4">
        <v>45761.666804803244</v>
      </c>
    </row>
    <row r="2491" spans="1:1">
      <c r="A2491" s="4">
        <v>45761.708471527774</v>
      </c>
    </row>
    <row r="2492" spans="1:1">
      <c r="A2492" s="4">
        <v>45761.750138252311</v>
      </c>
    </row>
    <row r="2493" spans="1:1">
      <c r="A2493" s="4">
        <v>45761.791804976849</v>
      </c>
    </row>
    <row r="2494" spans="1:1">
      <c r="A2494" s="4">
        <v>45761.833471701386</v>
      </c>
    </row>
    <row r="2495" spans="1:1">
      <c r="A2495" s="4">
        <v>45761.875138425923</v>
      </c>
    </row>
    <row r="2496" spans="1:1">
      <c r="A2496" s="4">
        <v>45761.91680515046</v>
      </c>
    </row>
    <row r="2497" spans="1:1">
      <c r="A2497" s="4">
        <v>45761.958471874997</v>
      </c>
    </row>
    <row r="2498" spans="1:1">
      <c r="A2498" s="4">
        <v>45762.000138599535</v>
      </c>
    </row>
    <row r="2499" spans="1:1">
      <c r="A2499" s="4">
        <v>45762.041805324072</v>
      </c>
    </row>
    <row r="2500" spans="1:1">
      <c r="A2500" s="4">
        <v>45762.083472048609</v>
      </c>
    </row>
    <row r="2501" spans="1:1">
      <c r="A2501" s="4">
        <v>45762.125138773146</v>
      </c>
    </row>
    <row r="2502" spans="1:1">
      <c r="A2502" s="4">
        <v>45762.166805497684</v>
      </c>
    </row>
    <row r="2503" spans="1:1">
      <c r="A2503" s="4">
        <v>45762.208472222221</v>
      </c>
    </row>
    <row r="2504" spans="1:1">
      <c r="A2504" s="4">
        <v>45762.250138946758</v>
      </c>
    </row>
    <row r="2505" spans="1:1">
      <c r="A2505" s="4">
        <v>45762.291805671295</v>
      </c>
    </row>
    <row r="2506" spans="1:1">
      <c r="A2506" s="4">
        <v>45762.333472395832</v>
      </c>
    </row>
    <row r="2507" spans="1:1">
      <c r="A2507" s="4">
        <v>45762.37513912037</v>
      </c>
    </row>
    <row r="2508" spans="1:1">
      <c r="A2508" s="4">
        <v>45762.416805844907</v>
      </c>
    </row>
    <row r="2509" spans="1:1">
      <c r="A2509" s="4">
        <v>45762.458472569444</v>
      </c>
    </row>
    <row r="2510" spans="1:1">
      <c r="A2510" s="4">
        <v>45762.500139293981</v>
      </c>
    </row>
    <row r="2511" spans="1:1">
      <c r="A2511" s="4">
        <v>45762.541806018518</v>
      </c>
    </row>
    <row r="2512" spans="1:1">
      <c r="A2512" s="4">
        <v>45762.583472743056</v>
      </c>
    </row>
    <row r="2513" spans="1:1">
      <c r="A2513" s="4">
        <v>45762.625139467593</v>
      </c>
    </row>
    <row r="2514" spans="1:1">
      <c r="A2514" s="4">
        <v>45762.66680619213</v>
      </c>
    </row>
    <row r="2515" spans="1:1">
      <c r="A2515" s="4">
        <v>45762.708472916667</v>
      </c>
    </row>
    <row r="2516" spans="1:1">
      <c r="A2516" s="4">
        <v>45762.750139641204</v>
      </c>
    </row>
    <row r="2517" spans="1:1">
      <c r="A2517" s="4">
        <v>45762.791806365742</v>
      </c>
    </row>
    <row r="2518" spans="1:1">
      <c r="A2518" s="4">
        <v>45762.833473090279</v>
      </c>
    </row>
    <row r="2519" spans="1:1">
      <c r="A2519" s="4">
        <v>45762.875139814816</v>
      </c>
    </row>
    <row r="2520" spans="1:1">
      <c r="A2520" s="4">
        <v>45762.916806539353</v>
      </c>
    </row>
    <row r="2521" spans="1:1">
      <c r="A2521" s="4">
        <v>45762.95847326389</v>
      </c>
    </row>
    <row r="2522" spans="1:1">
      <c r="A2522" s="4">
        <v>45763.000139988428</v>
      </c>
    </row>
    <row r="2523" spans="1:1">
      <c r="A2523" s="4">
        <v>45763.041806712965</v>
      </c>
    </row>
    <row r="2524" spans="1:1">
      <c r="A2524" s="4">
        <v>45763.083473437502</v>
      </c>
    </row>
    <row r="2525" spans="1:1">
      <c r="A2525" s="4">
        <v>45763.125140162039</v>
      </c>
    </row>
    <row r="2526" spans="1:1">
      <c r="A2526" s="4">
        <v>45763.166806886577</v>
      </c>
    </row>
    <row r="2527" spans="1:1">
      <c r="A2527" s="4">
        <v>45763.208473611114</v>
      </c>
    </row>
    <row r="2528" spans="1:1">
      <c r="A2528" s="4">
        <v>45763.250140335651</v>
      </c>
    </row>
    <row r="2529" spans="1:1">
      <c r="A2529" s="4">
        <v>45763.291807060188</v>
      </c>
    </row>
    <row r="2530" spans="1:1">
      <c r="A2530" s="4">
        <v>45763.333473784725</v>
      </c>
    </row>
    <row r="2531" spans="1:1">
      <c r="A2531" s="4">
        <v>45763.375140509263</v>
      </c>
    </row>
    <row r="2532" spans="1:1">
      <c r="A2532" s="4">
        <v>45763.4168072338</v>
      </c>
    </row>
    <row r="2533" spans="1:1">
      <c r="A2533" s="4">
        <v>45763.45847395833</v>
      </c>
    </row>
    <row r="2534" spans="1:1">
      <c r="A2534" s="4">
        <v>45763.500140682867</v>
      </c>
    </row>
    <row r="2535" spans="1:1">
      <c r="A2535" s="4">
        <v>45763.541807407404</v>
      </c>
    </row>
    <row r="2536" spans="1:1">
      <c r="A2536" s="4">
        <v>45763.583474131941</v>
      </c>
    </row>
    <row r="2537" spans="1:1">
      <c r="A2537" s="4">
        <v>45763.625140856479</v>
      </c>
    </row>
    <row r="2538" spans="1:1">
      <c r="A2538" s="4">
        <v>45763.666807581016</v>
      </c>
    </row>
    <row r="2539" spans="1:1">
      <c r="A2539" s="4">
        <v>45763.708474305553</v>
      </c>
    </row>
    <row r="2540" spans="1:1">
      <c r="A2540" s="4">
        <v>45763.75014103009</v>
      </c>
    </row>
    <row r="2541" spans="1:1">
      <c r="A2541" s="4">
        <v>45763.791807754627</v>
      </c>
    </row>
    <row r="2542" spans="1:1">
      <c r="A2542" s="4">
        <v>45763.833474479165</v>
      </c>
    </row>
    <row r="2543" spans="1:1">
      <c r="A2543" s="4">
        <v>45763.875141203702</v>
      </c>
    </row>
    <row r="2544" spans="1:1">
      <c r="A2544" s="4">
        <v>45763.916807928239</v>
      </c>
    </row>
    <row r="2545" spans="1:1">
      <c r="A2545" s="4">
        <v>45763.958474652776</v>
      </c>
    </row>
    <row r="2546" spans="1:1">
      <c r="A2546" s="4">
        <v>45764.000141377313</v>
      </c>
    </row>
    <row r="2547" spans="1:1">
      <c r="A2547" s="4">
        <v>45764.041808101851</v>
      </c>
    </row>
    <row r="2548" spans="1:1">
      <c r="A2548" s="4">
        <v>45764.083474826388</v>
      </c>
    </row>
    <row r="2549" spans="1:1">
      <c r="A2549" s="4">
        <v>45764.125141550925</v>
      </c>
    </row>
    <row r="2550" spans="1:1">
      <c r="A2550" s="4">
        <v>45764.166808275462</v>
      </c>
    </row>
    <row r="2551" spans="1:1">
      <c r="A2551" s="4">
        <v>45764.208474999999</v>
      </c>
    </row>
    <row r="2552" spans="1:1">
      <c r="A2552" s="4">
        <v>45764.250141724537</v>
      </c>
    </row>
    <row r="2553" spans="1:1">
      <c r="A2553" s="4">
        <v>45764.291808449074</v>
      </c>
    </row>
    <row r="2554" spans="1:1">
      <c r="A2554" s="4">
        <v>45764.333475173611</v>
      </c>
    </row>
    <row r="2555" spans="1:1">
      <c r="A2555" s="4">
        <v>45764.375141898148</v>
      </c>
    </row>
    <row r="2556" spans="1:1">
      <c r="A2556" s="4">
        <v>45764.416808622685</v>
      </c>
    </row>
    <row r="2557" spans="1:1">
      <c r="A2557" s="4">
        <v>45764.458475347223</v>
      </c>
    </row>
    <row r="2558" spans="1:1">
      <c r="A2558" s="4">
        <v>45764.50014207176</v>
      </c>
    </row>
    <row r="2559" spans="1:1">
      <c r="A2559" s="4">
        <v>45764.541808796297</v>
      </c>
    </row>
    <row r="2560" spans="1:1">
      <c r="A2560" s="4">
        <v>45764.583475520834</v>
      </c>
    </row>
    <row r="2561" spans="1:1">
      <c r="A2561" s="4">
        <v>45764.625142245372</v>
      </c>
    </row>
    <row r="2562" spans="1:1">
      <c r="A2562" s="4">
        <v>45764.666808969909</v>
      </c>
    </row>
    <row r="2563" spans="1:1">
      <c r="A2563" s="4">
        <v>45764.708475694446</v>
      </c>
    </row>
    <row r="2564" spans="1:1">
      <c r="A2564" s="4">
        <v>45764.750142418983</v>
      </c>
    </row>
    <row r="2565" spans="1:1">
      <c r="A2565" s="4">
        <v>45764.79180914352</v>
      </c>
    </row>
    <row r="2566" spans="1:1">
      <c r="A2566" s="4">
        <v>45764.833475868058</v>
      </c>
    </row>
    <row r="2567" spans="1:1">
      <c r="A2567" s="4">
        <v>45764.875142592595</v>
      </c>
    </row>
    <row r="2568" spans="1:1">
      <c r="A2568" s="4">
        <v>45764.916809317132</v>
      </c>
    </row>
    <row r="2569" spans="1:1">
      <c r="A2569" s="4">
        <v>45764.958476041669</v>
      </c>
    </row>
    <row r="2570" spans="1:1">
      <c r="A2570" s="4">
        <v>45765.000142766206</v>
      </c>
    </row>
    <row r="2571" spans="1:1">
      <c r="A2571" s="4">
        <v>45765.041809490744</v>
      </c>
    </row>
    <row r="2572" spans="1:1">
      <c r="A2572" s="4">
        <v>45765.083476215281</v>
      </c>
    </row>
    <row r="2573" spans="1:1">
      <c r="A2573" s="4">
        <v>45765.125142939818</v>
      </c>
    </row>
    <row r="2574" spans="1:1">
      <c r="A2574" s="4">
        <v>45765.166809664355</v>
      </c>
    </row>
    <row r="2575" spans="1:1">
      <c r="A2575" s="4">
        <v>45765.208476388892</v>
      </c>
    </row>
    <row r="2576" spans="1:1">
      <c r="A2576" s="4">
        <v>45765.250143113422</v>
      </c>
    </row>
    <row r="2577" spans="1:1">
      <c r="A2577" s="4">
        <v>45765.29180983796</v>
      </c>
    </row>
    <row r="2578" spans="1:1">
      <c r="A2578" s="4">
        <v>45765.333476562497</v>
      </c>
    </row>
    <row r="2579" spans="1:1">
      <c r="A2579" s="4">
        <v>45765.375143287034</v>
      </c>
    </row>
    <row r="2580" spans="1:1">
      <c r="A2580" s="4">
        <v>45765.416810011571</v>
      </c>
    </row>
    <row r="2581" spans="1:1">
      <c r="A2581" s="4">
        <v>45765.458476736108</v>
      </c>
    </row>
    <row r="2582" spans="1:1">
      <c r="A2582" s="4">
        <v>45765.500143460646</v>
      </c>
    </row>
    <row r="2583" spans="1:1">
      <c r="A2583" s="4">
        <v>45765.541810185183</v>
      </c>
    </row>
    <row r="2584" spans="1:1">
      <c r="A2584" s="4">
        <v>45765.58347690972</v>
      </c>
    </row>
    <row r="2585" spans="1:1">
      <c r="A2585" s="4">
        <v>45765.625143634257</v>
      </c>
    </row>
    <row r="2586" spans="1:1">
      <c r="A2586" s="4">
        <v>45765.666810358794</v>
      </c>
    </row>
    <row r="2587" spans="1:1">
      <c r="A2587" s="4">
        <v>45765.708477083332</v>
      </c>
    </row>
    <row r="2588" spans="1:1">
      <c r="A2588" s="4">
        <v>45765.750143807869</v>
      </c>
    </row>
    <row r="2589" spans="1:1">
      <c r="A2589" s="4">
        <v>45765.791810532406</v>
      </c>
    </row>
    <row r="2590" spans="1:1">
      <c r="A2590" s="4">
        <v>45765.833477256943</v>
      </c>
    </row>
    <row r="2591" spans="1:1">
      <c r="A2591" s="4">
        <v>45765.875143981481</v>
      </c>
    </row>
    <row r="2592" spans="1:1">
      <c r="A2592" s="4">
        <v>45765.916810706018</v>
      </c>
    </row>
    <row r="2593" spans="1:1">
      <c r="A2593" s="4">
        <v>45765.958477430555</v>
      </c>
    </row>
    <row r="2594" spans="1:1">
      <c r="A2594" s="4">
        <v>45766.000144155092</v>
      </c>
    </row>
    <row r="2595" spans="1:1">
      <c r="A2595" s="4">
        <v>45766.041810879629</v>
      </c>
    </row>
    <row r="2596" spans="1:1">
      <c r="A2596" s="4">
        <v>45766.083477604167</v>
      </c>
    </row>
    <row r="2597" spans="1:1">
      <c r="A2597" s="4">
        <v>45766.125144328704</v>
      </c>
    </row>
    <row r="2598" spans="1:1">
      <c r="A2598" s="4">
        <v>45766.166811053241</v>
      </c>
    </row>
    <row r="2599" spans="1:1">
      <c r="A2599" s="4">
        <v>45766.208477777778</v>
      </c>
    </row>
    <row r="2600" spans="1:1">
      <c r="A2600" s="4">
        <v>45766.250144502315</v>
      </c>
    </row>
    <row r="2601" spans="1:1">
      <c r="A2601" s="4">
        <v>45766.291811226853</v>
      </c>
    </row>
    <row r="2602" spans="1:1">
      <c r="A2602" s="4">
        <v>45766.33347795139</v>
      </c>
    </row>
    <row r="2603" spans="1:1">
      <c r="A2603" s="4">
        <v>45766.375144675927</v>
      </c>
    </row>
    <row r="2604" spans="1:1">
      <c r="A2604" s="4">
        <v>45766.416811400464</v>
      </c>
    </row>
    <row r="2605" spans="1:1">
      <c r="A2605" s="4">
        <v>45766.458478125001</v>
      </c>
    </row>
    <row r="2606" spans="1:1">
      <c r="A2606" s="4">
        <v>45766.500144849539</v>
      </c>
    </row>
    <row r="2607" spans="1:1">
      <c r="A2607" s="4">
        <v>45766.541811574076</v>
      </c>
    </row>
    <row r="2608" spans="1:1">
      <c r="A2608" s="4">
        <v>45766.583478298613</v>
      </c>
    </row>
    <row r="2609" spans="1:1">
      <c r="A2609" s="4">
        <v>45766.62514502315</v>
      </c>
    </row>
    <row r="2610" spans="1:1">
      <c r="A2610" s="4">
        <v>45766.666811747687</v>
      </c>
    </row>
    <row r="2611" spans="1:1">
      <c r="A2611" s="4">
        <v>45766.708478472225</v>
      </c>
    </row>
    <row r="2612" spans="1:1">
      <c r="A2612" s="4">
        <v>45766.750145196762</v>
      </c>
    </row>
    <row r="2613" spans="1:1">
      <c r="A2613" s="4">
        <v>45766.791811921299</v>
      </c>
    </row>
    <row r="2614" spans="1:1">
      <c r="A2614" s="4">
        <v>45766.833478645836</v>
      </c>
    </row>
    <row r="2615" spans="1:1">
      <c r="A2615" s="4">
        <v>45766.875145370374</v>
      </c>
    </row>
    <row r="2616" spans="1:1">
      <c r="A2616" s="4">
        <v>45766.916812094911</v>
      </c>
    </row>
    <row r="2617" spans="1:1">
      <c r="A2617" s="4">
        <v>45766.958478819448</v>
      </c>
    </row>
    <row r="2618" spans="1:1">
      <c r="A2618" s="4">
        <v>45767.000145543978</v>
      </c>
    </row>
    <row r="2619" spans="1:1">
      <c r="A2619" s="4">
        <v>45767.041812268515</v>
      </c>
    </row>
    <row r="2620" spans="1:1">
      <c r="A2620" s="4">
        <v>45767.083478993052</v>
      </c>
    </row>
    <row r="2621" spans="1:1">
      <c r="A2621" s="4">
        <v>45767.125145717589</v>
      </c>
    </row>
    <row r="2622" spans="1:1">
      <c r="A2622" s="4">
        <v>45767.166812442127</v>
      </c>
    </row>
    <row r="2623" spans="1:1">
      <c r="A2623" s="4">
        <v>45767.208479166664</v>
      </c>
    </row>
    <row r="2624" spans="1:1">
      <c r="A2624" s="4">
        <v>45767.250145891201</v>
      </c>
    </row>
    <row r="2625" spans="1:1">
      <c r="A2625" s="4">
        <v>45767.291812615738</v>
      </c>
    </row>
    <row r="2626" spans="1:1">
      <c r="A2626" s="4">
        <v>45767.333479340276</v>
      </c>
    </row>
    <row r="2627" spans="1:1">
      <c r="A2627" s="4">
        <v>45767.375146064813</v>
      </c>
    </row>
    <row r="2628" spans="1:1">
      <c r="A2628" s="4">
        <v>45767.41681278935</v>
      </c>
    </row>
    <row r="2629" spans="1:1">
      <c r="A2629" s="4">
        <v>45767.458479513887</v>
      </c>
    </row>
    <row r="2630" spans="1:1">
      <c r="A2630" s="4">
        <v>45767.500146238424</v>
      </c>
    </row>
    <row r="2631" spans="1:1">
      <c r="A2631" s="4">
        <v>45767.541812962962</v>
      </c>
    </row>
    <row r="2632" spans="1:1">
      <c r="A2632" s="4">
        <v>45767.583479687499</v>
      </c>
    </row>
    <row r="2633" spans="1:1">
      <c r="A2633" s="4">
        <v>45767.625146412036</v>
      </c>
    </row>
    <row r="2634" spans="1:1">
      <c r="A2634" s="4">
        <v>45767.666813136573</v>
      </c>
    </row>
    <row r="2635" spans="1:1">
      <c r="A2635" s="4">
        <v>45767.70847986111</v>
      </c>
    </row>
    <row r="2636" spans="1:1">
      <c r="A2636" s="4">
        <v>45767.750146585648</v>
      </c>
    </row>
    <row r="2637" spans="1:1">
      <c r="A2637" s="4">
        <v>45767.791813310185</v>
      </c>
    </row>
    <row r="2638" spans="1:1">
      <c r="A2638" s="4">
        <v>45767.833480034722</v>
      </c>
    </row>
    <row r="2639" spans="1:1">
      <c r="A2639" s="4">
        <v>45767.875146759259</v>
      </c>
    </row>
    <row r="2640" spans="1:1">
      <c r="A2640" s="4">
        <v>45767.916813483796</v>
      </c>
    </row>
    <row r="2641" spans="1:1">
      <c r="A2641" s="4">
        <v>45767.958480208334</v>
      </c>
    </row>
    <row r="2642" spans="1:1">
      <c r="A2642" s="4">
        <v>45768.000146932871</v>
      </c>
    </row>
    <row r="2643" spans="1:1">
      <c r="A2643" s="4">
        <v>45768.041813657408</v>
      </c>
    </row>
    <row r="2644" spans="1:1">
      <c r="A2644" s="4">
        <v>45768.083480381945</v>
      </c>
    </row>
    <row r="2645" spans="1:1">
      <c r="A2645" s="4">
        <v>45768.125147106482</v>
      </c>
    </row>
    <row r="2646" spans="1:1">
      <c r="A2646" s="4">
        <v>45768.16681383102</v>
      </c>
    </row>
    <row r="2647" spans="1:1">
      <c r="A2647" s="4">
        <v>45768.208480555557</v>
      </c>
    </row>
    <row r="2648" spans="1:1">
      <c r="A2648" s="4">
        <v>45768.250147280094</v>
      </c>
    </row>
    <row r="2649" spans="1:1">
      <c r="A2649" s="4">
        <v>45768.291814004631</v>
      </c>
    </row>
    <row r="2650" spans="1:1">
      <c r="A2650" s="4">
        <v>45768.333480729169</v>
      </c>
    </row>
    <row r="2651" spans="1:1">
      <c r="A2651" s="4">
        <v>45768.375147453706</v>
      </c>
    </row>
    <row r="2652" spans="1:1">
      <c r="A2652" s="4">
        <v>45768.416814178243</v>
      </c>
    </row>
    <row r="2653" spans="1:1">
      <c r="A2653" s="4">
        <v>45768.45848090278</v>
      </c>
    </row>
    <row r="2654" spans="1:1">
      <c r="A2654" s="4">
        <v>45768.500147627317</v>
      </c>
    </row>
    <row r="2655" spans="1:1">
      <c r="A2655" s="4">
        <v>45768.541814351855</v>
      </c>
    </row>
    <row r="2656" spans="1:1">
      <c r="A2656" s="4">
        <v>45768.583481076392</v>
      </c>
    </row>
    <row r="2657" spans="1:1">
      <c r="A2657" s="4">
        <v>45768.625147800929</v>
      </c>
    </row>
    <row r="2658" spans="1:1">
      <c r="A2658" s="4">
        <v>45768.666814525466</v>
      </c>
    </row>
    <row r="2659" spans="1:1">
      <c r="A2659" s="4">
        <v>45768.708481250003</v>
      </c>
    </row>
    <row r="2660" spans="1:1">
      <c r="A2660" s="4">
        <v>45768.750147974541</v>
      </c>
    </row>
    <row r="2661" spans="1:1">
      <c r="A2661" s="4">
        <v>45768.791814699071</v>
      </c>
    </row>
    <row r="2662" spans="1:1">
      <c r="A2662" s="4">
        <v>45768.833481423608</v>
      </c>
    </row>
    <row r="2663" spans="1:1">
      <c r="A2663" s="4">
        <v>45768.875148148145</v>
      </c>
    </row>
    <row r="2664" spans="1:1">
      <c r="A2664" s="4">
        <v>45768.916814872682</v>
      </c>
    </row>
    <row r="2665" spans="1:1">
      <c r="A2665" s="4">
        <v>45768.958481597219</v>
      </c>
    </row>
    <row r="2666" spans="1:1">
      <c r="A2666" s="4">
        <v>45769.000148321757</v>
      </c>
    </row>
    <row r="2667" spans="1:1">
      <c r="A2667" s="4">
        <v>45769.041815046294</v>
      </c>
    </row>
    <row r="2668" spans="1:1">
      <c r="A2668" s="4">
        <v>45769.083481770831</v>
      </c>
    </row>
    <row r="2669" spans="1:1">
      <c r="A2669" s="4">
        <v>45769.125148495368</v>
      </c>
    </row>
    <row r="2670" spans="1:1">
      <c r="A2670" s="4">
        <v>45769.166815219905</v>
      </c>
    </row>
    <row r="2671" spans="1:1">
      <c r="A2671" s="4">
        <v>45769.208481944443</v>
      </c>
    </row>
    <row r="2672" spans="1:1">
      <c r="A2672" s="4">
        <v>45769.25014866898</v>
      </c>
    </row>
    <row r="2673" spans="1:1">
      <c r="A2673" s="4">
        <v>45769.291815393517</v>
      </c>
    </row>
    <row r="2674" spans="1:1">
      <c r="A2674" s="4">
        <v>45769.333482118054</v>
      </c>
    </row>
    <row r="2675" spans="1:1">
      <c r="A2675" s="4">
        <v>45769.375148842591</v>
      </c>
    </row>
    <row r="2676" spans="1:1">
      <c r="A2676" s="4">
        <v>45769.416815567129</v>
      </c>
    </row>
    <row r="2677" spans="1:1">
      <c r="A2677" s="4">
        <v>45769.458482291666</v>
      </c>
    </row>
    <row r="2678" spans="1:1">
      <c r="A2678" s="4">
        <v>45769.500149016203</v>
      </c>
    </row>
    <row r="2679" spans="1:1">
      <c r="A2679" s="4">
        <v>45769.54181574074</v>
      </c>
    </row>
    <row r="2680" spans="1:1">
      <c r="A2680" s="4">
        <v>45769.583482465277</v>
      </c>
    </row>
    <row r="2681" spans="1:1">
      <c r="A2681" s="4">
        <v>45769.625149189815</v>
      </c>
    </row>
    <row r="2682" spans="1:1">
      <c r="A2682" s="4">
        <v>45769.666815914352</v>
      </c>
    </row>
    <row r="2683" spans="1:1">
      <c r="A2683" s="4">
        <v>45769.708482638889</v>
      </c>
    </row>
    <row r="2684" spans="1:1">
      <c r="A2684" s="4">
        <v>45769.750149363426</v>
      </c>
    </row>
    <row r="2685" spans="1:1">
      <c r="A2685" s="4">
        <v>45769.791816087964</v>
      </c>
    </row>
    <row r="2686" spans="1:1">
      <c r="A2686" s="4">
        <v>45769.833482812501</v>
      </c>
    </row>
    <row r="2687" spans="1:1">
      <c r="A2687" s="4">
        <v>45769.875149537038</v>
      </c>
    </row>
    <row r="2688" spans="1:1">
      <c r="A2688" s="4">
        <v>45769.916816261575</v>
      </c>
    </row>
    <row r="2689" spans="1:1">
      <c r="A2689" s="4">
        <v>45769.958482986112</v>
      </c>
    </row>
    <row r="2690" spans="1:1">
      <c r="A2690" s="4">
        <v>45770.00014971065</v>
      </c>
    </row>
    <row r="2691" spans="1:1">
      <c r="A2691" s="4">
        <v>45770.041816435187</v>
      </c>
    </row>
    <row r="2692" spans="1:1">
      <c r="A2692" s="4">
        <v>45770.083483159724</v>
      </c>
    </row>
    <row r="2693" spans="1:1">
      <c r="A2693" s="4">
        <v>45770.125149884261</v>
      </c>
    </row>
    <row r="2694" spans="1:1">
      <c r="A2694" s="4">
        <v>45770.166816608798</v>
      </c>
    </row>
    <row r="2695" spans="1:1">
      <c r="A2695" s="4">
        <v>45770.208483333336</v>
      </c>
    </row>
    <row r="2696" spans="1:1">
      <c r="A2696" s="4">
        <v>45770.250150057873</v>
      </c>
    </row>
    <row r="2697" spans="1:1">
      <c r="A2697" s="4">
        <v>45770.29181678241</v>
      </c>
    </row>
    <row r="2698" spans="1:1">
      <c r="A2698" s="4">
        <v>45770.333483506947</v>
      </c>
    </row>
    <row r="2699" spans="1:1">
      <c r="A2699" s="4">
        <v>45770.375150231484</v>
      </c>
    </row>
    <row r="2700" spans="1:1">
      <c r="A2700" s="4">
        <v>45770.416816956022</v>
      </c>
    </row>
    <row r="2701" spans="1:1">
      <c r="A2701" s="4">
        <v>45770.458483680559</v>
      </c>
    </row>
    <row r="2702" spans="1:1">
      <c r="A2702" s="4">
        <v>45770.500150405096</v>
      </c>
    </row>
    <row r="2703" spans="1:1">
      <c r="A2703" s="4">
        <v>45770.541817129626</v>
      </c>
    </row>
    <row r="2704" spans="1:1">
      <c r="A2704" s="4">
        <v>45770.583483854163</v>
      </c>
    </row>
    <row r="2705" spans="1:1">
      <c r="A2705" s="4">
        <v>45770.6251505787</v>
      </c>
    </row>
    <row r="2706" spans="1:1">
      <c r="A2706" s="4">
        <v>45770.666817303238</v>
      </c>
    </row>
    <row r="2707" spans="1:1">
      <c r="A2707" s="4">
        <v>45770.708484027775</v>
      </c>
    </row>
    <row r="2708" spans="1:1">
      <c r="A2708" s="4">
        <v>45770.750150752312</v>
      </c>
    </row>
    <row r="2709" spans="1:1">
      <c r="A2709" s="4">
        <v>45770.791817476849</v>
      </c>
    </row>
    <row r="2710" spans="1:1">
      <c r="A2710" s="4">
        <v>45770.833484201386</v>
      </c>
    </row>
    <row r="2711" spans="1:1">
      <c r="A2711" s="4">
        <v>45770.875150925924</v>
      </c>
    </row>
    <row r="2712" spans="1:1">
      <c r="A2712" s="4">
        <v>45770.916817650461</v>
      </c>
    </row>
    <row r="2713" spans="1:1">
      <c r="A2713" s="4">
        <v>45770.958484374998</v>
      </c>
    </row>
    <row r="2714" spans="1:1">
      <c r="A2714" s="4">
        <v>45771.000151099535</v>
      </c>
    </row>
    <row r="2715" spans="1:1">
      <c r="A2715" s="4">
        <v>45771.041817824072</v>
      </c>
    </row>
    <row r="2716" spans="1:1">
      <c r="A2716" s="4">
        <v>45771.08348454861</v>
      </c>
    </row>
    <row r="2717" spans="1:1">
      <c r="A2717" s="4">
        <v>45771.125151273147</v>
      </c>
    </row>
    <row r="2718" spans="1:1">
      <c r="A2718" s="4">
        <v>45771.166817997684</v>
      </c>
    </row>
    <row r="2719" spans="1:1">
      <c r="A2719" s="4">
        <v>45771.208484722221</v>
      </c>
    </row>
    <row r="2720" spans="1:1">
      <c r="A2720" s="4">
        <v>45771.250151446759</v>
      </c>
    </row>
    <row r="2721" spans="1:1">
      <c r="A2721" s="4">
        <v>45771.291818171296</v>
      </c>
    </row>
    <row r="2722" spans="1:1">
      <c r="A2722" s="4">
        <v>45771.333484895833</v>
      </c>
    </row>
    <row r="2723" spans="1:1">
      <c r="A2723" s="4">
        <v>45771.37515162037</v>
      </c>
    </row>
    <row r="2724" spans="1:1">
      <c r="A2724" s="4">
        <v>45771.416818344907</v>
      </c>
    </row>
    <row r="2725" spans="1:1">
      <c r="A2725" s="4">
        <v>45771.458485069445</v>
      </c>
    </row>
    <row r="2726" spans="1:1">
      <c r="A2726" s="4">
        <v>45771.500151793982</v>
      </c>
    </row>
    <row r="2727" spans="1:1">
      <c r="A2727" s="4">
        <v>45771.541818518519</v>
      </c>
    </row>
    <row r="2728" spans="1:1">
      <c r="A2728" s="4">
        <v>45771.583485243056</v>
      </c>
    </row>
    <row r="2729" spans="1:1">
      <c r="A2729" s="4">
        <v>45771.625151967593</v>
      </c>
    </row>
    <row r="2730" spans="1:1">
      <c r="A2730" s="4">
        <v>45771.666818692131</v>
      </c>
    </row>
    <row r="2731" spans="1:1">
      <c r="A2731" s="4">
        <v>45771.708485416668</v>
      </c>
    </row>
    <row r="2732" spans="1:1">
      <c r="A2732" s="4">
        <v>45771.750152141205</v>
      </c>
    </row>
    <row r="2733" spans="1:1">
      <c r="A2733" s="4">
        <v>45771.791818865742</v>
      </c>
    </row>
    <row r="2734" spans="1:1">
      <c r="A2734" s="4">
        <v>45771.833485590279</v>
      </c>
    </row>
    <row r="2735" spans="1:1">
      <c r="A2735" s="4">
        <v>45771.875152314817</v>
      </c>
    </row>
    <row r="2736" spans="1:1">
      <c r="A2736" s="4">
        <v>45771.916819039354</v>
      </c>
    </row>
    <row r="2737" spans="1:1">
      <c r="A2737" s="4">
        <v>45771.958485763891</v>
      </c>
    </row>
    <row r="2738" spans="1:1">
      <c r="A2738" s="4">
        <v>45772.000152488428</v>
      </c>
    </row>
    <row r="2739" spans="1:1">
      <c r="A2739" s="4">
        <v>45772.041819212965</v>
      </c>
    </row>
    <row r="2740" spans="1:1">
      <c r="A2740" s="4">
        <v>45772.083485937503</v>
      </c>
    </row>
    <row r="2741" spans="1:1">
      <c r="A2741" s="4">
        <v>45772.12515266204</v>
      </c>
    </row>
    <row r="2742" spans="1:1">
      <c r="A2742" s="4">
        <v>45772.166819386577</v>
      </c>
    </row>
    <row r="2743" spans="1:1">
      <c r="A2743" s="4">
        <v>45772.208486111114</v>
      </c>
    </row>
    <row r="2744" spans="1:1">
      <c r="A2744" s="4">
        <v>45772.250152835652</v>
      </c>
    </row>
    <row r="2745" spans="1:1">
      <c r="A2745" s="4">
        <v>45772.291819560189</v>
      </c>
    </row>
    <row r="2746" spans="1:1">
      <c r="A2746" s="4">
        <v>45772.333486284719</v>
      </c>
    </row>
    <row r="2747" spans="1:1">
      <c r="A2747" s="4">
        <v>45772.375153009256</v>
      </c>
    </row>
    <row r="2748" spans="1:1">
      <c r="A2748" s="4">
        <v>45772.416819733793</v>
      </c>
    </row>
    <row r="2749" spans="1:1">
      <c r="A2749" s="4">
        <v>45772.45848645833</v>
      </c>
    </row>
    <row r="2750" spans="1:1">
      <c r="A2750" s="4">
        <v>45772.500153182868</v>
      </c>
    </row>
    <row r="2751" spans="1:1">
      <c r="A2751" s="4">
        <v>45772.541819907405</v>
      </c>
    </row>
    <row r="2752" spans="1:1">
      <c r="A2752" s="4">
        <v>45772.583486631942</v>
      </c>
    </row>
    <row r="2753" spans="1:1">
      <c r="A2753" s="4">
        <v>45772.625153356479</v>
      </c>
    </row>
    <row r="2754" spans="1:1">
      <c r="A2754" s="4">
        <v>45772.666820081016</v>
      </c>
    </row>
    <row r="2755" spans="1:1">
      <c r="A2755" s="4">
        <v>45772.708486805554</v>
      </c>
    </row>
    <row r="2756" spans="1:1">
      <c r="A2756" s="4">
        <v>45772.750153530091</v>
      </c>
    </row>
    <row r="2757" spans="1:1">
      <c r="A2757" s="4">
        <v>45772.791820254628</v>
      </c>
    </row>
    <row r="2758" spans="1:1">
      <c r="A2758" s="4">
        <v>45772.833486979165</v>
      </c>
    </row>
    <row r="2759" spans="1:1">
      <c r="A2759" s="4">
        <v>45772.875153703702</v>
      </c>
    </row>
    <row r="2760" spans="1:1">
      <c r="A2760" s="4">
        <v>45772.91682042824</v>
      </c>
    </row>
    <row r="2761" spans="1:1">
      <c r="A2761" s="4">
        <v>45772.958487152777</v>
      </c>
    </row>
    <row r="2762" spans="1:1">
      <c r="A2762" s="4">
        <v>45773.000153877314</v>
      </c>
    </row>
    <row r="2763" spans="1:1">
      <c r="A2763" s="4">
        <v>45773.041820601851</v>
      </c>
    </row>
    <row r="2764" spans="1:1">
      <c r="A2764" s="4">
        <v>45773.083487326388</v>
      </c>
    </row>
    <row r="2765" spans="1:1">
      <c r="A2765" s="4">
        <v>45773.125154050926</v>
      </c>
    </row>
    <row r="2766" spans="1:1">
      <c r="A2766" s="4">
        <v>45773.166820775463</v>
      </c>
    </row>
    <row r="2767" spans="1:1">
      <c r="A2767" s="4">
        <v>45773.2084875</v>
      </c>
    </row>
    <row r="2768" spans="1:1">
      <c r="A2768" s="4">
        <v>45773.250154224537</v>
      </c>
    </row>
    <row r="2769" spans="1:1">
      <c r="A2769" s="4">
        <v>45773.291820949074</v>
      </c>
    </row>
    <row r="2770" spans="1:1">
      <c r="A2770" s="4">
        <v>45773.333487673612</v>
      </c>
    </row>
    <row r="2771" spans="1:1">
      <c r="A2771" s="4">
        <v>45773.375154398149</v>
      </c>
    </row>
    <row r="2772" spans="1:1">
      <c r="A2772" s="4">
        <v>45773.416821122686</v>
      </c>
    </row>
    <row r="2773" spans="1:1">
      <c r="A2773" s="4">
        <v>45773.458487847223</v>
      </c>
    </row>
    <row r="2774" spans="1:1">
      <c r="A2774" s="4">
        <v>45773.500154571761</v>
      </c>
    </row>
    <row r="2775" spans="1:1">
      <c r="A2775" s="4">
        <v>45773.541821296298</v>
      </c>
    </row>
    <row r="2776" spans="1:1">
      <c r="A2776" s="4">
        <v>45773.583488020835</v>
      </c>
    </row>
    <row r="2777" spans="1:1">
      <c r="A2777" s="4">
        <v>45773.625154745372</v>
      </c>
    </row>
    <row r="2778" spans="1:1">
      <c r="A2778" s="4">
        <v>45773.666821469909</v>
      </c>
    </row>
    <row r="2779" spans="1:1">
      <c r="A2779" s="4">
        <v>45773.708488194447</v>
      </c>
    </row>
    <row r="2780" spans="1:1">
      <c r="A2780" s="4">
        <v>45773.750154918984</v>
      </c>
    </row>
    <row r="2781" spans="1:1">
      <c r="A2781" s="4">
        <v>45773.791821643521</v>
      </c>
    </row>
    <row r="2782" spans="1:1">
      <c r="A2782" s="4">
        <v>45773.833488368058</v>
      </c>
    </row>
    <row r="2783" spans="1:1">
      <c r="A2783" s="4">
        <v>45773.875155092595</v>
      </c>
    </row>
    <row r="2784" spans="1:1">
      <c r="A2784" s="4">
        <v>45773.916821817133</v>
      </c>
    </row>
    <row r="2785" spans="1:1">
      <c r="A2785" s="4">
        <v>45773.95848854167</v>
      </c>
    </row>
    <row r="2786" spans="1:1">
      <c r="A2786" s="4">
        <v>45774.000155266207</v>
      </c>
    </row>
    <row r="2787" spans="1:1">
      <c r="A2787" s="4">
        <v>45774.041821990744</v>
      </c>
    </row>
    <row r="2788" spans="1:1">
      <c r="A2788" s="4">
        <v>45774.083488715274</v>
      </c>
    </row>
    <row r="2789" spans="1:1">
      <c r="A2789" s="4">
        <v>45774.125155439811</v>
      </c>
    </row>
    <row r="2790" spans="1:1">
      <c r="A2790" s="4">
        <v>45774.166822164349</v>
      </c>
    </row>
    <row r="2791" spans="1:1">
      <c r="A2791" s="4">
        <v>45774.208488888886</v>
      </c>
    </row>
    <row r="2792" spans="1:1">
      <c r="A2792" s="4">
        <v>45774.250155613423</v>
      </c>
    </row>
    <row r="2793" spans="1:1">
      <c r="A2793" s="4">
        <v>45774.29182233796</v>
      </c>
    </row>
    <row r="2794" spans="1:1">
      <c r="A2794" s="4">
        <v>45774.333489062497</v>
      </c>
    </row>
    <row r="2795" spans="1:1">
      <c r="A2795" s="4">
        <v>45774.375155787035</v>
      </c>
    </row>
    <row r="2796" spans="1:1">
      <c r="A2796" s="4">
        <v>45774.416822511572</v>
      </c>
    </row>
    <row r="2797" spans="1:1">
      <c r="A2797" s="4">
        <v>45774.458489236109</v>
      </c>
    </row>
    <row r="2798" spans="1:1">
      <c r="A2798" s="4">
        <v>45774.500155960646</v>
      </c>
    </row>
    <row r="2799" spans="1:1">
      <c r="A2799" s="4">
        <v>45774.541822685183</v>
      </c>
    </row>
    <row r="2800" spans="1:1">
      <c r="A2800" s="4">
        <v>45774.583489409721</v>
      </c>
    </row>
    <row r="2801" spans="1:1">
      <c r="A2801" s="4">
        <v>45774.625156134258</v>
      </c>
    </row>
    <row r="2802" spans="1:1">
      <c r="A2802" s="4">
        <v>45774.666822858795</v>
      </c>
    </row>
    <row r="2803" spans="1:1">
      <c r="A2803" s="4">
        <v>45774.708489583332</v>
      </c>
    </row>
    <row r="2804" spans="1:1">
      <c r="A2804" s="4">
        <v>45774.750156307869</v>
      </c>
    </row>
    <row r="2805" spans="1:1">
      <c r="A2805" s="4">
        <v>45774.791823032407</v>
      </c>
    </row>
    <row r="2806" spans="1:1">
      <c r="A2806" s="4">
        <v>45774.833489756944</v>
      </c>
    </row>
    <row r="2807" spans="1:1">
      <c r="A2807" s="4">
        <v>45774.875156481481</v>
      </c>
    </row>
    <row r="2808" spans="1:1">
      <c r="A2808" s="4">
        <v>45774.916823206018</v>
      </c>
    </row>
    <row r="2809" spans="1:1">
      <c r="A2809" s="4">
        <v>45774.958489930556</v>
      </c>
    </row>
    <row r="2810" spans="1:1">
      <c r="A2810" s="4">
        <v>45775.000156655093</v>
      </c>
    </row>
    <row r="2811" spans="1:1">
      <c r="A2811" s="4">
        <v>45775.04182337963</v>
      </c>
    </row>
    <row r="2812" spans="1:1">
      <c r="A2812" s="4">
        <v>45775.083490104167</v>
      </c>
    </row>
    <row r="2813" spans="1:1">
      <c r="A2813" s="4">
        <v>45775.125156828704</v>
      </c>
    </row>
    <row r="2814" spans="1:1">
      <c r="A2814" s="4">
        <v>45775.166823553242</v>
      </c>
    </row>
    <row r="2815" spans="1:1">
      <c r="A2815" s="4">
        <v>45775.208490277779</v>
      </c>
    </row>
    <row r="2816" spans="1:1">
      <c r="A2816" s="4">
        <v>45775.250157002316</v>
      </c>
    </row>
    <row r="2817" spans="1:1">
      <c r="A2817" s="4">
        <v>45775.291823726853</v>
      </c>
    </row>
    <row r="2818" spans="1:1">
      <c r="A2818" s="4">
        <v>45775.33349045139</v>
      </c>
    </row>
    <row r="2819" spans="1:1">
      <c r="A2819" s="4">
        <v>45775.375157175928</v>
      </c>
    </row>
    <row r="2820" spans="1:1">
      <c r="A2820" s="4">
        <v>45775.416823900465</v>
      </c>
    </row>
    <row r="2821" spans="1:1">
      <c r="A2821" s="4">
        <v>45775.458490625002</v>
      </c>
    </row>
    <row r="2822" spans="1:1">
      <c r="A2822" s="4">
        <v>45775.500157349539</v>
      </c>
    </row>
    <row r="2823" spans="1:1">
      <c r="A2823" s="4">
        <v>45775.541824074076</v>
      </c>
    </row>
    <row r="2824" spans="1:1">
      <c r="A2824" s="4">
        <v>45775.583490798614</v>
      </c>
    </row>
    <row r="2825" spans="1:1">
      <c r="A2825" s="4">
        <v>45775.625157523151</v>
      </c>
    </row>
    <row r="2826" spans="1:1">
      <c r="A2826" s="4">
        <v>45775.666824247688</v>
      </c>
    </row>
    <row r="2827" spans="1:1">
      <c r="A2827" s="4">
        <v>45775.708490972225</v>
      </c>
    </row>
    <row r="2828" spans="1:1">
      <c r="A2828" s="4">
        <v>45775.750157696762</v>
      </c>
    </row>
    <row r="2829" spans="1:1">
      <c r="A2829" s="4">
        <v>45775.7918244213</v>
      </c>
    </row>
    <row r="2830" spans="1:1">
      <c r="A2830" s="4">
        <v>45775.833491145837</v>
      </c>
    </row>
    <row r="2831" spans="1:1">
      <c r="A2831" s="4">
        <v>45775.875157870367</v>
      </c>
    </row>
    <row r="2832" spans="1:1">
      <c r="A2832" s="4">
        <v>45775.916824594904</v>
      </c>
    </row>
    <row r="2833" spans="1:1">
      <c r="A2833" s="4">
        <v>45775.958491319441</v>
      </c>
    </row>
    <row r="2834" spans="1:1">
      <c r="A2834" s="4">
        <v>45776.000158043978</v>
      </c>
    </row>
    <row r="2835" spans="1:1">
      <c r="A2835" s="4">
        <v>45776.041824768516</v>
      </c>
    </row>
    <row r="2836" spans="1:1">
      <c r="A2836" s="4">
        <v>45776.083491493053</v>
      </c>
    </row>
    <row r="2837" spans="1:1">
      <c r="A2837" s="4">
        <v>45776.12515821759</v>
      </c>
    </row>
    <row r="2838" spans="1:1">
      <c r="A2838" s="4">
        <v>45776.166824942127</v>
      </c>
    </row>
    <row r="2839" spans="1:1">
      <c r="A2839" s="4">
        <v>45776.208491666664</v>
      </c>
    </row>
    <row r="2840" spans="1:1">
      <c r="A2840" s="4">
        <v>45776.250158391202</v>
      </c>
    </row>
    <row r="2841" spans="1:1">
      <c r="A2841" s="4">
        <v>45776.291825115739</v>
      </c>
    </row>
    <row r="2842" spans="1:1">
      <c r="A2842" s="4">
        <v>45776.333491840276</v>
      </c>
    </row>
    <row r="2843" spans="1:1">
      <c r="A2843" s="4">
        <v>45776.375158564813</v>
      </c>
    </row>
    <row r="2844" spans="1:1">
      <c r="A2844" s="4">
        <v>45776.416825289351</v>
      </c>
    </row>
    <row r="2845" spans="1:1">
      <c r="A2845" s="4">
        <v>45776.458492013888</v>
      </c>
    </row>
    <row r="2846" spans="1:1">
      <c r="A2846" s="4">
        <v>45776.500158738425</v>
      </c>
    </row>
    <row r="2847" spans="1:1">
      <c r="A2847" s="4">
        <v>45776.541825462962</v>
      </c>
    </row>
    <row r="2848" spans="1:1">
      <c r="A2848" s="4">
        <v>45776.583492187499</v>
      </c>
    </row>
    <row r="2849" spans="1:1">
      <c r="A2849" s="4">
        <v>45776.625158912037</v>
      </c>
    </row>
    <row r="2850" spans="1:1">
      <c r="A2850" s="4">
        <v>45776.666825636574</v>
      </c>
    </row>
    <row r="2851" spans="1:1">
      <c r="A2851" s="4">
        <v>45776.708492361111</v>
      </c>
    </row>
    <row r="2852" spans="1:1">
      <c r="A2852" s="4">
        <v>45776.750159085648</v>
      </c>
    </row>
    <row r="2853" spans="1:1">
      <c r="A2853" s="4">
        <v>45776.791825810185</v>
      </c>
    </row>
    <row r="2854" spans="1:1">
      <c r="A2854" s="4">
        <v>45776.833492534723</v>
      </c>
    </row>
    <row r="2855" spans="1:1">
      <c r="A2855" s="4">
        <v>45776.87515925926</v>
      </c>
    </row>
    <row r="2856" spans="1:1">
      <c r="A2856" s="4">
        <v>45776.916825983797</v>
      </c>
    </row>
    <row r="2857" spans="1:1">
      <c r="A2857" s="4">
        <v>45776.958492708334</v>
      </c>
    </row>
    <row r="2858" spans="1:1">
      <c r="A2858" s="4">
        <v>45777.000159432871</v>
      </c>
    </row>
    <row r="2859" spans="1:1">
      <c r="A2859" s="4">
        <v>45777.041826157409</v>
      </c>
    </row>
    <row r="2860" spans="1:1">
      <c r="A2860" s="4">
        <v>45777.083492881946</v>
      </c>
    </row>
    <row r="2861" spans="1:1">
      <c r="A2861" s="4">
        <v>45777.125159606483</v>
      </c>
    </row>
    <row r="2862" spans="1:1">
      <c r="A2862" s="4">
        <v>45777.16682633102</v>
      </c>
    </row>
    <row r="2863" spans="1:1">
      <c r="A2863" s="4">
        <v>45777.208493055557</v>
      </c>
    </row>
    <row r="2864" spans="1:1">
      <c r="A2864" s="4">
        <v>45777.250159780095</v>
      </c>
    </row>
    <row r="2865" spans="1:1">
      <c r="A2865" s="4">
        <v>45777.291826504632</v>
      </c>
    </row>
    <row r="2866" spans="1:1">
      <c r="A2866" s="4">
        <v>45777.333493229169</v>
      </c>
    </row>
    <row r="2867" spans="1:1">
      <c r="A2867" s="4">
        <v>45777.375159953706</v>
      </c>
    </row>
    <row r="2868" spans="1:1">
      <c r="A2868" s="4">
        <v>45777.416826678244</v>
      </c>
    </row>
    <row r="2869" spans="1:1">
      <c r="A2869" s="4">
        <v>45777.458493402781</v>
      </c>
    </row>
    <row r="2870" spans="1:1">
      <c r="A2870" s="4">
        <v>45777.500160127318</v>
      </c>
    </row>
    <row r="2871" spans="1:1">
      <c r="A2871" s="4">
        <v>45777.541826851855</v>
      </c>
    </row>
    <row r="2872" spans="1:1">
      <c r="A2872" s="4">
        <v>45777.583493576392</v>
      </c>
    </row>
    <row r="2873" spans="1:1">
      <c r="A2873" s="4">
        <v>45777.625160300922</v>
      </c>
    </row>
    <row r="2874" spans="1:1">
      <c r="A2874" s="4">
        <v>45777.666827025459</v>
      </c>
    </row>
    <row r="2875" spans="1:1">
      <c r="A2875" s="4">
        <v>45777.708493749997</v>
      </c>
    </row>
    <row r="2876" spans="1:1">
      <c r="A2876" s="4">
        <v>45777.750160474534</v>
      </c>
    </row>
    <row r="2877" spans="1:1">
      <c r="A2877" s="4">
        <v>45777.791827199071</v>
      </c>
    </row>
    <row r="2878" spans="1:1">
      <c r="A2878" s="4">
        <v>45777.833493923608</v>
      </c>
    </row>
    <row r="2879" spans="1:1">
      <c r="A2879" s="4">
        <v>45777.875160648146</v>
      </c>
    </row>
    <row r="2880" spans="1:1">
      <c r="A2880" s="4">
        <v>45777.916827372683</v>
      </c>
    </row>
    <row r="2881" spans="1:1">
      <c r="A2881" s="4">
        <v>45777.95849409722</v>
      </c>
    </row>
    <row r="2882" spans="1:1">
      <c r="A2882" s="4">
        <v>45778.000160821757</v>
      </c>
    </row>
    <row r="2883" spans="1:1">
      <c r="A2883" s="4">
        <v>45778.041827546294</v>
      </c>
    </row>
    <row r="2884" spans="1:1">
      <c r="A2884" s="4">
        <v>45778.083494270832</v>
      </c>
    </row>
    <row r="2885" spans="1:1">
      <c r="A2885" s="4">
        <v>45778.125160995369</v>
      </c>
    </row>
    <row r="2886" spans="1:1">
      <c r="A2886" s="4">
        <v>45778.166827719906</v>
      </c>
    </row>
    <row r="2887" spans="1:1">
      <c r="A2887" s="4">
        <v>45778.208494444443</v>
      </c>
    </row>
    <row r="2888" spans="1:1">
      <c r="A2888" s="4">
        <v>45778.25016116898</v>
      </c>
    </row>
    <row r="2889" spans="1:1">
      <c r="A2889" s="4">
        <v>45778.291827893518</v>
      </c>
    </row>
    <row r="2890" spans="1:1">
      <c r="A2890" s="4">
        <v>45778.333494618055</v>
      </c>
    </row>
    <row r="2891" spans="1:1">
      <c r="A2891" s="4">
        <v>45778.375161342592</v>
      </c>
    </row>
    <row r="2892" spans="1:1">
      <c r="A2892" s="4">
        <v>45778.416828067129</v>
      </c>
    </row>
    <row r="2893" spans="1:1">
      <c r="A2893" s="4">
        <v>45778.458494791666</v>
      </c>
    </row>
    <row r="2894" spans="1:1">
      <c r="A2894" s="4">
        <v>45778.500161516204</v>
      </c>
    </row>
    <row r="2895" spans="1:1">
      <c r="A2895" s="4">
        <v>45778.541828240741</v>
      </c>
    </row>
    <row r="2896" spans="1:1">
      <c r="A2896" s="4">
        <v>45778.583494965278</v>
      </c>
    </row>
    <row r="2897" spans="1:1">
      <c r="A2897" s="4">
        <v>45778.625161689815</v>
      </c>
    </row>
    <row r="2898" spans="1:1">
      <c r="A2898" s="4">
        <v>45778.666828414352</v>
      </c>
    </row>
    <row r="2899" spans="1:1">
      <c r="A2899" s="4">
        <v>45778.70849513889</v>
      </c>
    </row>
    <row r="2900" spans="1:1">
      <c r="A2900" s="4">
        <v>45778.750161863427</v>
      </c>
    </row>
    <row r="2901" spans="1:1">
      <c r="A2901" s="4">
        <v>45778.791828587964</v>
      </c>
    </row>
    <row r="2902" spans="1:1">
      <c r="A2902" s="4">
        <v>45778.833495312501</v>
      </c>
    </row>
    <row r="2903" spans="1:1">
      <c r="A2903" s="4">
        <v>45778.875162037039</v>
      </c>
    </row>
    <row r="2904" spans="1:1">
      <c r="A2904" s="4">
        <v>45778.916828761576</v>
      </c>
    </row>
    <row r="2905" spans="1:1">
      <c r="A2905" s="4">
        <v>45778.958495486113</v>
      </c>
    </row>
    <row r="2906" spans="1:1">
      <c r="A2906" s="4">
        <v>45779.00016221065</v>
      </c>
    </row>
    <row r="2907" spans="1:1">
      <c r="A2907" s="4">
        <v>45779.041828935187</v>
      </c>
    </row>
    <row r="2908" spans="1:1">
      <c r="A2908" s="4">
        <v>45779.083495659725</v>
      </c>
    </row>
    <row r="2909" spans="1:1">
      <c r="A2909" s="4">
        <v>45779.125162384262</v>
      </c>
    </row>
    <row r="2910" spans="1:1">
      <c r="A2910" s="4">
        <v>45779.166829108799</v>
      </c>
    </row>
    <row r="2911" spans="1:1">
      <c r="A2911" s="4">
        <v>45779.208495833336</v>
      </c>
    </row>
    <row r="2912" spans="1:1">
      <c r="A2912" s="4">
        <v>45779.250162557873</v>
      </c>
    </row>
    <row r="2913" spans="1:1">
      <c r="A2913" s="4">
        <v>45779.291829282411</v>
      </c>
    </row>
    <row r="2914" spans="1:1">
      <c r="A2914" s="4">
        <v>45779.333496006948</v>
      </c>
    </row>
    <row r="2915" spans="1:1">
      <c r="A2915" s="4">
        <v>45779.375162731485</v>
      </c>
    </row>
    <row r="2916" spans="1:1">
      <c r="A2916" s="4">
        <v>45779.416829456015</v>
      </c>
    </row>
    <row r="2917" spans="1:1">
      <c r="A2917" s="4">
        <v>45779.458496180552</v>
      </c>
    </row>
    <row r="2918" spans="1:1">
      <c r="A2918" s="4">
        <v>45779.500162905089</v>
      </c>
    </row>
    <row r="2919" spans="1:1">
      <c r="A2919" s="4">
        <v>45779.541829629627</v>
      </c>
    </row>
    <row r="2920" spans="1:1">
      <c r="A2920" s="4">
        <v>45779.583496354164</v>
      </c>
    </row>
    <row r="2921" spans="1:1">
      <c r="A2921" s="4">
        <v>45779.625163078701</v>
      </c>
    </row>
    <row r="2922" spans="1:1">
      <c r="A2922" s="4">
        <v>45779.666829803238</v>
      </c>
    </row>
    <row r="2923" spans="1:1">
      <c r="A2923" s="4">
        <v>45779.708496527775</v>
      </c>
    </row>
    <row r="2924" spans="1:1">
      <c r="A2924" s="4">
        <v>45779.750163252313</v>
      </c>
    </row>
    <row r="2925" spans="1:1">
      <c r="A2925" s="4">
        <v>45779.79182997685</v>
      </c>
    </row>
    <row r="2926" spans="1:1">
      <c r="A2926" s="4">
        <v>45779.833496701387</v>
      </c>
    </row>
    <row r="2927" spans="1:1">
      <c r="A2927" s="4">
        <v>45779.875163425924</v>
      </c>
    </row>
    <row r="2928" spans="1:1">
      <c r="A2928" s="4">
        <v>45779.916830150461</v>
      </c>
    </row>
    <row r="2929" spans="1:1">
      <c r="A2929" s="4">
        <v>45779.958496874999</v>
      </c>
    </row>
    <row r="2930" spans="1:1">
      <c r="A2930" s="4">
        <v>45780.000163599536</v>
      </c>
    </row>
    <row r="2931" spans="1:1">
      <c r="A2931" s="4">
        <v>45780.041830324073</v>
      </c>
    </row>
    <row r="2932" spans="1:1">
      <c r="A2932" s="4">
        <v>45780.08349704861</v>
      </c>
    </row>
    <row r="2933" spans="1:1">
      <c r="A2933" s="4">
        <v>45780.125163773148</v>
      </c>
    </row>
    <row r="2934" spans="1:1">
      <c r="A2934" s="4">
        <v>45780.166830497685</v>
      </c>
    </row>
    <row r="2935" spans="1:1">
      <c r="A2935" s="4">
        <v>45780.208497222222</v>
      </c>
    </row>
    <row r="2936" spans="1:1">
      <c r="A2936" s="4">
        <v>45780.250163946759</v>
      </c>
    </row>
    <row r="2937" spans="1:1">
      <c r="A2937" s="4">
        <v>45780.291830671296</v>
      </c>
    </row>
    <row r="2938" spans="1:1">
      <c r="A2938" s="4">
        <v>45780.333497395834</v>
      </c>
    </row>
    <row r="2939" spans="1:1">
      <c r="A2939" s="4">
        <v>45780.375164120371</v>
      </c>
    </row>
    <row r="2940" spans="1:1">
      <c r="A2940" s="4">
        <v>45780.416830844908</v>
      </c>
    </row>
    <row r="2941" spans="1:1">
      <c r="A2941" s="4">
        <v>45780.458497569445</v>
      </c>
    </row>
    <row r="2942" spans="1:1">
      <c r="A2942" s="4">
        <v>45780.500164293982</v>
      </c>
    </row>
    <row r="2943" spans="1:1">
      <c r="A2943" s="4">
        <v>45780.54183101852</v>
      </c>
    </row>
    <row r="2944" spans="1:1">
      <c r="A2944" s="4">
        <v>45780.583497743057</v>
      </c>
    </row>
    <row r="2945" spans="1:1">
      <c r="A2945" s="4">
        <v>45780.625164467594</v>
      </c>
    </row>
    <row r="2946" spans="1:1">
      <c r="A2946" s="4">
        <v>45780.666831192131</v>
      </c>
    </row>
    <row r="2947" spans="1:1">
      <c r="A2947" s="4">
        <v>45780.708497916668</v>
      </c>
    </row>
    <row r="2948" spans="1:1">
      <c r="A2948" s="4">
        <v>45780.750164641206</v>
      </c>
    </row>
    <row r="2949" spans="1:1">
      <c r="A2949" s="4">
        <v>45780.791831365743</v>
      </c>
    </row>
    <row r="2950" spans="1:1">
      <c r="A2950" s="4">
        <v>45780.83349809028</v>
      </c>
    </row>
    <row r="2951" spans="1:1">
      <c r="A2951" s="4">
        <v>45780.875164814817</v>
      </c>
    </row>
    <row r="2952" spans="1:1">
      <c r="A2952" s="4">
        <v>45780.916831539354</v>
      </c>
    </row>
    <row r="2953" spans="1:1">
      <c r="A2953" s="4">
        <v>45780.958498263892</v>
      </c>
    </row>
    <row r="2954" spans="1:1">
      <c r="A2954" s="4">
        <v>45781.000164988429</v>
      </c>
    </row>
    <row r="2955" spans="1:1">
      <c r="A2955" s="4">
        <v>45781.041831712966</v>
      </c>
    </row>
    <row r="2956" spans="1:1">
      <c r="A2956" s="4">
        <v>45781.083498437503</v>
      </c>
    </row>
    <row r="2957" spans="1:1">
      <c r="A2957" s="4">
        <v>45781.125165162041</v>
      </c>
    </row>
    <row r="2958" spans="1:1">
      <c r="A2958" s="4">
        <v>45781.16683188657</v>
      </c>
    </row>
    <row r="2959" spans="1:1">
      <c r="A2959" s="4">
        <v>45781.208498611108</v>
      </c>
    </row>
    <row r="2960" spans="1:1">
      <c r="A2960" s="4">
        <v>45781.250165335645</v>
      </c>
    </row>
    <row r="2961" spans="1:1">
      <c r="A2961" s="4">
        <v>45781.291832060182</v>
      </c>
    </row>
    <row r="2962" spans="1:1">
      <c r="A2962" s="4">
        <v>45781.333498784719</v>
      </c>
    </row>
    <row r="2963" spans="1:1">
      <c r="A2963" s="4">
        <v>45781.375165509256</v>
      </c>
    </row>
    <row r="2964" spans="1:1">
      <c r="A2964" s="4">
        <v>45781.416832233794</v>
      </c>
    </row>
    <row r="2965" spans="1:1">
      <c r="A2965" s="4">
        <v>45781.458498958331</v>
      </c>
    </row>
    <row r="2966" spans="1:1">
      <c r="A2966" s="4">
        <v>45781.500165682868</v>
      </c>
    </row>
    <row r="2967" spans="1:1">
      <c r="A2967" s="4">
        <v>45781.541832407405</v>
      </c>
    </row>
    <row r="2968" spans="1:1">
      <c r="A2968" s="4">
        <v>45781.583499131943</v>
      </c>
    </row>
    <row r="2969" spans="1:1">
      <c r="A2969" s="4">
        <v>45781.62516585648</v>
      </c>
    </row>
    <row r="2970" spans="1:1">
      <c r="A2970" s="4">
        <v>45781.666832581017</v>
      </c>
    </row>
    <row r="2971" spans="1:1">
      <c r="A2971" s="4">
        <v>45781.708499305554</v>
      </c>
    </row>
    <row r="2972" spans="1:1">
      <c r="A2972" s="4">
        <v>45781.750166030091</v>
      </c>
    </row>
    <row r="2973" spans="1:1">
      <c r="A2973" s="4">
        <v>45781.791832754629</v>
      </c>
    </row>
    <row r="2974" spans="1:1">
      <c r="A2974" s="4">
        <v>45781.833499479166</v>
      </c>
    </row>
    <row r="2975" spans="1:1">
      <c r="A2975" s="4">
        <v>45781.875166203703</v>
      </c>
    </row>
    <row r="2976" spans="1:1">
      <c r="A2976" s="4">
        <v>45781.91683292824</v>
      </c>
    </row>
    <row r="2977" spans="1:1">
      <c r="A2977" s="4">
        <v>45781.958499652777</v>
      </c>
    </row>
    <row r="2978" spans="1:1">
      <c r="A2978" s="4">
        <v>45782.000166377315</v>
      </c>
    </row>
    <row r="2979" spans="1:1">
      <c r="A2979" s="4">
        <v>45782.041833101852</v>
      </c>
    </row>
    <row r="2980" spans="1:1">
      <c r="A2980" s="4">
        <v>45782.083499826389</v>
      </c>
    </row>
    <row r="2981" spans="1:1">
      <c r="A2981" s="4">
        <v>45782.125166550926</v>
      </c>
    </row>
    <row r="2982" spans="1:1">
      <c r="A2982" s="4">
        <v>45782.166833275463</v>
      </c>
    </row>
    <row r="2983" spans="1:1">
      <c r="A2983" s="4">
        <v>45782.208500000001</v>
      </c>
    </row>
    <row r="2984" spans="1:1">
      <c r="A2984" s="4">
        <v>45782.250166724538</v>
      </c>
    </row>
    <row r="2985" spans="1:1">
      <c r="A2985" s="4">
        <v>45782.291833449075</v>
      </c>
    </row>
    <row r="2986" spans="1:1">
      <c r="A2986" s="4">
        <v>45782.333500173612</v>
      </c>
    </row>
    <row r="2987" spans="1:1">
      <c r="A2987" s="4">
        <v>45782.375166898149</v>
      </c>
    </row>
    <row r="2988" spans="1:1">
      <c r="A2988" s="4">
        <v>45782.416833622687</v>
      </c>
    </row>
    <row r="2989" spans="1:1">
      <c r="A2989" s="4">
        <v>45782.458500347224</v>
      </c>
    </row>
    <row r="2990" spans="1:1">
      <c r="A2990" s="4">
        <v>45782.500167071761</v>
      </c>
    </row>
    <row r="2991" spans="1:1">
      <c r="A2991" s="4">
        <v>45782.541833796298</v>
      </c>
    </row>
    <row r="2992" spans="1:1">
      <c r="A2992" s="4">
        <v>45782.583500520836</v>
      </c>
    </row>
    <row r="2993" spans="1:1">
      <c r="A2993" s="4">
        <v>45782.625167245373</v>
      </c>
    </row>
    <row r="2994" spans="1:1">
      <c r="A2994" s="4">
        <v>45782.66683396991</v>
      </c>
    </row>
    <row r="2995" spans="1:1">
      <c r="A2995" s="4">
        <v>45782.708500694447</v>
      </c>
    </row>
    <row r="2996" spans="1:1">
      <c r="A2996" s="4">
        <v>45782.750167418984</v>
      </c>
    </row>
    <row r="2997" spans="1:1">
      <c r="A2997" s="4">
        <v>45782.791834143522</v>
      </c>
    </row>
    <row r="2998" spans="1:1">
      <c r="A2998" s="4">
        <v>45782.833500868059</v>
      </c>
    </row>
    <row r="2999" spans="1:1">
      <c r="A2999" s="4">
        <v>45782.875167592596</v>
      </c>
    </row>
    <row r="3000" spans="1:1">
      <c r="A3000" s="4">
        <v>45782.916834317133</v>
      </c>
    </row>
    <row r="3001" spans="1:1">
      <c r="A3001" s="4">
        <v>45782.958501041663</v>
      </c>
    </row>
    <row r="3002" spans="1:1">
      <c r="A3002" s="4">
        <v>45783.0001677662</v>
      </c>
    </row>
    <row r="3003" spans="1:1">
      <c r="A3003" s="4">
        <v>45783.041834490738</v>
      </c>
    </row>
    <row r="3004" spans="1:1">
      <c r="A3004" s="4">
        <v>45783.083501215275</v>
      </c>
    </row>
    <row r="3005" spans="1:1">
      <c r="A3005" s="4">
        <v>45783.125167939812</v>
      </c>
    </row>
    <row r="3006" spans="1:1">
      <c r="A3006" s="4">
        <v>45783.166834664349</v>
      </c>
    </row>
    <row r="3007" spans="1:1">
      <c r="A3007" s="4">
        <v>45783.208501388886</v>
      </c>
    </row>
    <row r="3008" spans="1:1">
      <c r="A3008" s="4">
        <v>45783.250168113424</v>
      </c>
    </row>
    <row r="3009" spans="1:1">
      <c r="A3009" s="4">
        <v>45783.291834837961</v>
      </c>
    </row>
    <row r="3010" spans="1:1">
      <c r="A3010" s="4">
        <v>45783.333501562498</v>
      </c>
    </row>
    <row r="3011" spans="1:1">
      <c r="A3011" s="4">
        <v>45783.375168287035</v>
      </c>
    </row>
    <row r="3012" spans="1:1">
      <c r="A3012" s="4">
        <v>45783.416835011572</v>
      </c>
    </row>
    <row r="3013" spans="1:1">
      <c r="A3013" s="4">
        <v>45783.45850173611</v>
      </c>
    </row>
    <row r="3014" spans="1:1">
      <c r="A3014" s="4">
        <v>45783.500168460647</v>
      </c>
    </row>
    <row r="3015" spans="1:1">
      <c r="A3015" s="4">
        <v>45783.541835185184</v>
      </c>
    </row>
    <row r="3016" spans="1:1">
      <c r="A3016" s="4">
        <v>45783.583501909721</v>
      </c>
    </row>
    <row r="3017" spans="1:1">
      <c r="A3017" s="4">
        <v>45783.625168634258</v>
      </c>
    </row>
    <row r="3018" spans="1:1">
      <c r="A3018" s="4">
        <v>45783.666835358796</v>
      </c>
    </row>
    <row r="3019" spans="1:1">
      <c r="A3019" s="4">
        <v>45783.708502083333</v>
      </c>
    </row>
    <row r="3020" spans="1:1">
      <c r="A3020" s="4">
        <v>45783.75016880787</v>
      </c>
    </row>
    <row r="3021" spans="1:1">
      <c r="A3021" s="4">
        <v>45783.791835532407</v>
      </c>
    </row>
    <row r="3022" spans="1:1">
      <c r="A3022" s="4">
        <v>45783.833502256944</v>
      </c>
    </row>
    <row r="3023" spans="1:1">
      <c r="A3023" s="4">
        <v>45783.875168981482</v>
      </c>
    </row>
    <row r="3024" spans="1:1">
      <c r="A3024" s="4">
        <v>45783.916835706019</v>
      </c>
    </row>
    <row r="3025" spans="1:1">
      <c r="A3025" s="4">
        <v>45783.958502430556</v>
      </c>
    </row>
    <row r="3026" spans="1:1">
      <c r="A3026" s="4">
        <v>45784.000169155093</v>
      </c>
    </row>
    <row r="3027" spans="1:1">
      <c r="A3027" s="4">
        <v>45784.041835879631</v>
      </c>
    </row>
    <row r="3028" spans="1:1">
      <c r="A3028" s="4">
        <v>45784.083502604168</v>
      </c>
    </row>
    <row r="3029" spans="1:1">
      <c r="A3029" s="4">
        <v>45784.125169328705</v>
      </c>
    </row>
    <row r="3030" spans="1:1">
      <c r="A3030" s="4">
        <v>45784.166836053242</v>
      </c>
    </row>
    <row r="3031" spans="1:1">
      <c r="A3031" s="4">
        <v>45784.208502777779</v>
      </c>
    </row>
    <row r="3032" spans="1:1">
      <c r="A3032" s="4">
        <v>45784.250169502317</v>
      </c>
    </row>
    <row r="3033" spans="1:1">
      <c r="A3033" s="4">
        <v>45784.291836226854</v>
      </c>
    </row>
    <row r="3034" spans="1:1">
      <c r="A3034" s="4">
        <v>45784.333502951391</v>
      </c>
    </row>
    <row r="3035" spans="1:1">
      <c r="A3035" s="4">
        <v>45784.375169675928</v>
      </c>
    </row>
    <row r="3036" spans="1:1">
      <c r="A3036" s="4">
        <v>45784.416836400465</v>
      </c>
    </row>
    <row r="3037" spans="1:1">
      <c r="A3037" s="4">
        <v>45784.458503125003</v>
      </c>
    </row>
    <row r="3038" spans="1:1">
      <c r="A3038" s="4">
        <v>45784.50016984954</v>
      </c>
    </row>
    <row r="3039" spans="1:1">
      <c r="A3039" s="4">
        <v>45784.541836574077</v>
      </c>
    </row>
    <row r="3040" spans="1:1">
      <c r="A3040" s="4">
        <v>45784.583503298614</v>
      </c>
    </row>
    <row r="3041" spans="1:1">
      <c r="A3041" s="4">
        <v>45784.625170023151</v>
      </c>
    </row>
    <row r="3042" spans="1:1">
      <c r="A3042" s="4">
        <v>45784.666836747689</v>
      </c>
    </row>
    <row r="3043" spans="1:1">
      <c r="A3043" s="4">
        <v>45784.708503472219</v>
      </c>
    </row>
    <row r="3044" spans="1:1">
      <c r="A3044" s="4">
        <v>45784.750170196756</v>
      </c>
    </row>
    <row r="3045" spans="1:1">
      <c r="A3045" s="4">
        <v>45784.791836921293</v>
      </c>
    </row>
    <row r="3046" spans="1:1">
      <c r="A3046" s="4">
        <v>45784.83350364583</v>
      </c>
    </row>
    <row r="3047" spans="1:1">
      <c r="A3047" s="4">
        <v>45784.875170370367</v>
      </c>
    </row>
    <row r="3048" spans="1:1">
      <c r="A3048" s="4">
        <v>45784.916837094905</v>
      </c>
    </row>
    <row r="3049" spans="1:1">
      <c r="A3049" s="4">
        <v>45784.958503819442</v>
      </c>
    </row>
    <row r="3050" spans="1:1">
      <c r="A3050" s="4">
        <v>45785.000170543979</v>
      </c>
    </row>
    <row r="3051" spans="1:1">
      <c r="A3051" s="4">
        <v>45785.041837268516</v>
      </c>
    </row>
    <row r="3052" spans="1:1">
      <c r="A3052" s="4">
        <v>45785.083503993053</v>
      </c>
    </row>
    <row r="3053" spans="1:1">
      <c r="A3053" s="4">
        <v>45785.125170717591</v>
      </c>
    </row>
    <row r="3054" spans="1:1">
      <c r="A3054" s="4">
        <v>45785.166837442128</v>
      </c>
    </row>
    <row r="3055" spans="1:1">
      <c r="A3055" s="4">
        <v>45785.208504166665</v>
      </c>
    </row>
    <row r="3056" spans="1:1">
      <c r="A3056" s="4">
        <v>45785.250170891202</v>
      </c>
    </row>
    <row r="3057" spans="1:1">
      <c r="A3057" s="4">
        <v>45785.291837615739</v>
      </c>
    </row>
    <row r="3058" spans="1:1">
      <c r="A3058" s="4">
        <v>45785.333504340277</v>
      </c>
    </row>
    <row r="3059" spans="1:1">
      <c r="A3059" s="4">
        <v>45785.375171064814</v>
      </c>
    </row>
    <row r="3060" spans="1:1">
      <c r="A3060" s="4">
        <v>45785.416837789351</v>
      </c>
    </row>
    <row r="3061" spans="1:1">
      <c r="A3061" s="4">
        <v>45785.458504513888</v>
      </c>
    </row>
    <row r="3062" spans="1:1">
      <c r="A3062" s="4">
        <v>45785.500171238426</v>
      </c>
    </row>
    <row r="3063" spans="1:1">
      <c r="A3063" s="4">
        <v>45785.541837962963</v>
      </c>
    </row>
    <row r="3064" spans="1:1">
      <c r="A3064" s="4">
        <v>45785.5835046875</v>
      </c>
    </row>
    <row r="3065" spans="1:1">
      <c r="A3065" s="4">
        <v>45785.625171412037</v>
      </c>
    </row>
    <row r="3066" spans="1:1">
      <c r="A3066" s="4">
        <v>45785.666838136574</v>
      </c>
    </row>
    <row r="3067" spans="1:1">
      <c r="A3067" s="4">
        <v>45785.708504861112</v>
      </c>
    </row>
    <row r="3068" spans="1:1">
      <c r="A3068" s="4">
        <v>45785.750171585649</v>
      </c>
    </row>
    <row r="3069" spans="1:1">
      <c r="A3069" s="4">
        <v>45785.791838310186</v>
      </c>
    </row>
    <row r="3070" spans="1:1">
      <c r="A3070" s="4">
        <v>45785.833505034723</v>
      </c>
    </row>
    <row r="3071" spans="1:1">
      <c r="A3071" s="4">
        <v>45785.87517175926</v>
      </c>
    </row>
    <row r="3072" spans="1:1">
      <c r="A3072" s="4">
        <v>45785.916838483798</v>
      </c>
    </row>
    <row r="3073" spans="1:1">
      <c r="A3073" s="4">
        <v>45785.958505208335</v>
      </c>
    </row>
    <row r="3074" spans="1:1">
      <c r="A3074" s="4">
        <v>45786.000171932872</v>
      </c>
    </row>
    <row r="3075" spans="1:1">
      <c r="A3075" s="4">
        <v>45786.041838657409</v>
      </c>
    </row>
    <row r="3076" spans="1:1">
      <c r="A3076" s="4">
        <v>45786.083505381946</v>
      </c>
    </row>
    <row r="3077" spans="1:1">
      <c r="A3077" s="4">
        <v>45786.125172106484</v>
      </c>
    </row>
    <row r="3078" spans="1:1">
      <c r="A3078" s="4">
        <v>45786.166838831021</v>
      </c>
    </row>
    <row r="3079" spans="1:1">
      <c r="A3079" s="4">
        <v>45786.208505555558</v>
      </c>
    </row>
    <row r="3080" spans="1:1">
      <c r="A3080" s="4">
        <v>45786.250172280095</v>
      </c>
    </row>
    <row r="3081" spans="1:1">
      <c r="A3081" s="4">
        <v>45786.291839004632</v>
      </c>
    </row>
    <row r="3082" spans="1:1">
      <c r="A3082" s="4">
        <v>45786.33350572917</v>
      </c>
    </row>
    <row r="3083" spans="1:1">
      <c r="A3083" s="4">
        <v>45786.375172453707</v>
      </c>
    </row>
    <row r="3084" spans="1:1">
      <c r="A3084" s="4">
        <v>45786.416839178244</v>
      </c>
    </row>
    <row r="3085" spans="1:1">
      <c r="A3085" s="4">
        <v>45786.458505902781</v>
      </c>
    </row>
    <row r="3086" spans="1:1">
      <c r="A3086" s="4">
        <v>45786.500172627311</v>
      </c>
    </row>
    <row r="3087" spans="1:1">
      <c r="A3087" s="4">
        <v>45786.541839351848</v>
      </c>
    </row>
    <row r="3088" spans="1:1">
      <c r="A3088" s="4">
        <v>45786.583506076386</v>
      </c>
    </row>
    <row r="3089" spans="1:1">
      <c r="A3089" s="4">
        <v>45786.625172800923</v>
      </c>
    </row>
    <row r="3090" spans="1:1">
      <c r="A3090" s="4">
        <v>45786.66683952546</v>
      </c>
    </row>
    <row r="3091" spans="1:1">
      <c r="A3091" s="4">
        <v>45786.708506249997</v>
      </c>
    </row>
    <row r="3092" spans="1:1">
      <c r="A3092" s="4">
        <v>45786.750172974535</v>
      </c>
    </row>
    <row r="3093" spans="1:1">
      <c r="A3093" s="4">
        <v>45786.791839699072</v>
      </c>
    </row>
    <row r="3094" spans="1:1">
      <c r="A3094" s="4">
        <v>45786.833506423609</v>
      </c>
    </row>
    <row r="3095" spans="1:1">
      <c r="A3095" s="4">
        <v>45786.875173148146</v>
      </c>
    </row>
    <row r="3096" spans="1:1">
      <c r="A3096" s="4">
        <v>45786.916839872683</v>
      </c>
    </row>
    <row r="3097" spans="1:1">
      <c r="A3097" s="4">
        <v>45786.958506597221</v>
      </c>
    </row>
    <row r="3098" spans="1:1">
      <c r="A3098" s="4">
        <v>45787.000173321758</v>
      </c>
    </row>
    <row r="3099" spans="1:1">
      <c r="A3099" s="4">
        <v>45787.041840046295</v>
      </c>
    </row>
    <row r="3100" spans="1:1">
      <c r="A3100" s="4">
        <v>45787.083506770832</v>
      </c>
    </row>
    <row r="3101" spans="1:1">
      <c r="A3101" s="4">
        <v>45787.125173495369</v>
      </c>
    </row>
    <row r="3102" spans="1:1">
      <c r="A3102" s="4">
        <v>45787.166840219907</v>
      </c>
    </row>
    <row r="3103" spans="1:1">
      <c r="A3103" s="4">
        <v>45787.208506944444</v>
      </c>
    </row>
    <row r="3104" spans="1:1">
      <c r="A3104" s="4">
        <v>45787.250173668981</v>
      </c>
    </row>
    <row r="3105" spans="1:1">
      <c r="A3105" s="4">
        <v>45787.291840393518</v>
      </c>
    </row>
    <row r="3106" spans="1:1">
      <c r="A3106" s="4">
        <v>45787.333507118055</v>
      </c>
    </row>
    <row r="3107" spans="1:1">
      <c r="A3107" s="4">
        <v>45787.375173842593</v>
      </c>
    </row>
    <row r="3108" spans="1:1">
      <c r="A3108" s="4">
        <v>45787.41684056713</v>
      </c>
    </row>
    <row r="3109" spans="1:1">
      <c r="A3109" s="4">
        <v>45787.458507291667</v>
      </c>
    </row>
    <row r="3110" spans="1:1">
      <c r="A3110" s="4">
        <v>45787.500174016204</v>
      </c>
    </row>
    <row r="3111" spans="1:1">
      <c r="A3111" s="4">
        <v>45787.541840740741</v>
      </c>
    </row>
    <row r="3112" spans="1:1">
      <c r="A3112" s="4">
        <v>45787.583507465279</v>
      </c>
    </row>
    <row r="3113" spans="1:1">
      <c r="A3113" s="4">
        <v>45787.625174189816</v>
      </c>
    </row>
    <row r="3114" spans="1:1">
      <c r="A3114" s="4">
        <v>45787.666840914353</v>
      </c>
    </row>
    <row r="3115" spans="1:1">
      <c r="A3115" s="4">
        <v>45787.70850763889</v>
      </c>
    </row>
    <row r="3116" spans="1:1">
      <c r="A3116" s="4">
        <v>45787.750174363428</v>
      </c>
    </row>
    <row r="3117" spans="1:1">
      <c r="A3117" s="4">
        <v>45787.791841087965</v>
      </c>
    </row>
    <row r="3118" spans="1:1">
      <c r="A3118" s="4">
        <v>45787.833507812502</v>
      </c>
    </row>
    <row r="3119" spans="1:1">
      <c r="A3119" s="4">
        <v>45787.875174537039</v>
      </c>
    </row>
    <row r="3120" spans="1:1">
      <c r="A3120" s="4">
        <v>45787.916841261576</v>
      </c>
    </row>
    <row r="3121" spans="1:1">
      <c r="A3121" s="4">
        <v>45787.958507986114</v>
      </c>
    </row>
    <row r="3122" spans="1:1">
      <c r="A3122" s="4">
        <v>45788.000174710651</v>
      </c>
    </row>
    <row r="3123" spans="1:1">
      <c r="A3123" s="4">
        <v>45788.041841435188</v>
      </c>
    </row>
    <row r="3124" spans="1:1">
      <c r="A3124" s="4">
        <v>45788.083508159725</v>
      </c>
    </row>
    <row r="3125" spans="1:1">
      <c r="A3125" s="4">
        <v>45788.125174884262</v>
      </c>
    </row>
    <row r="3126" spans="1:1">
      <c r="A3126" s="4">
        <v>45788.1668416088</v>
      </c>
    </row>
    <row r="3127" spans="1:1">
      <c r="A3127" s="4">
        <v>45788.208508333337</v>
      </c>
    </row>
    <row r="3128" spans="1:1">
      <c r="A3128" s="4">
        <v>45788.250175057867</v>
      </c>
    </row>
    <row r="3129" spans="1:1">
      <c r="A3129" s="4">
        <v>45788.291841782404</v>
      </c>
    </row>
    <row r="3130" spans="1:1">
      <c r="A3130" s="4">
        <v>45788.333508506941</v>
      </c>
    </row>
    <row r="3131" spans="1:1">
      <c r="A3131" s="4">
        <v>45788.375175231478</v>
      </c>
    </row>
    <row r="3132" spans="1:1">
      <c r="A3132" s="4">
        <v>45788.416841956016</v>
      </c>
    </row>
    <row r="3133" spans="1:1">
      <c r="A3133" s="4">
        <v>45788.458508680553</v>
      </c>
    </row>
    <row r="3134" spans="1:1">
      <c r="A3134" s="4">
        <v>45788.50017540509</v>
      </c>
    </row>
    <row r="3135" spans="1:1">
      <c r="A3135" s="4">
        <v>45788.541842129627</v>
      </c>
    </row>
    <row r="3136" spans="1:1">
      <c r="A3136" s="4">
        <v>45788.583508854164</v>
      </c>
    </row>
    <row r="3137" spans="1:1">
      <c r="A3137" s="4">
        <v>45788.625175578702</v>
      </c>
    </row>
    <row r="3138" spans="1:1">
      <c r="A3138" s="4">
        <v>45788.666842303239</v>
      </c>
    </row>
    <row r="3139" spans="1:1">
      <c r="A3139" s="4">
        <v>45788.708509027776</v>
      </c>
    </row>
    <row r="3140" spans="1:1">
      <c r="A3140" s="4">
        <v>45788.750175752313</v>
      </c>
    </row>
    <row r="3141" spans="1:1">
      <c r="A3141" s="4">
        <v>45788.79184247685</v>
      </c>
    </row>
    <row r="3142" spans="1:1">
      <c r="A3142" s="4">
        <v>45788.833509201388</v>
      </c>
    </row>
    <row r="3143" spans="1:1">
      <c r="A3143" s="4">
        <v>45788.875175925925</v>
      </c>
    </row>
    <row r="3144" spans="1:1">
      <c r="A3144" s="4">
        <v>45788.916842650462</v>
      </c>
    </row>
    <row r="3145" spans="1:1">
      <c r="A3145" s="4">
        <v>45788.958509374999</v>
      </c>
    </row>
    <row r="3146" spans="1:1">
      <c r="A3146" s="4">
        <v>45789.000176099536</v>
      </c>
    </row>
    <row r="3147" spans="1:1">
      <c r="A3147" s="4">
        <v>45789.041842824074</v>
      </c>
    </row>
    <row r="3148" spans="1:1">
      <c r="A3148" s="4">
        <v>45789.083509548611</v>
      </c>
    </row>
    <row r="3149" spans="1:1">
      <c r="A3149" s="4">
        <v>45789.125176273148</v>
      </c>
    </row>
    <row r="3150" spans="1:1">
      <c r="A3150" s="4">
        <v>45789.166842997685</v>
      </c>
    </row>
    <row r="3151" spans="1:1">
      <c r="A3151" s="4">
        <v>45789.208509722223</v>
      </c>
    </row>
    <row r="3152" spans="1:1">
      <c r="A3152" s="4">
        <v>45789.25017644676</v>
      </c>
    </row>
    <row r="3153" spans="1:1">
      <c r="A3153" s="4">
        <v>45789.291843171297</v>
      </c>
    </row>
    <row r="3154" spans="1:1">
      <c r="A3154" s="4">
        <v>45789.333509895834</v>
      </c>
    </row>
    <row r="3155" spans="1:1">
      <c r="A3155" s="4">
        <v>45789.375176620371</v>
      </c>
    </row>
    <row r="3156" spans="1:1">
      <c r="A3156" s="4">
        <v>45789.416843344909</v>
      </c>
    </row>
    <row r="3157" spans="1:1">
      <c r="A3157" s="4">
        <v>45789.458510069446</v>
      </c>
    </row>
    <row r="3158" spans="1:1">
      <c r="A3158" s="4">
        <v>45789.500176793983</v>
      </c>
    </row>
    <row r="3159" spans="1:1">
      <c r="A3159" s="4">
        <v>45789.54184351852</v>
      </c>
    </row>
    <row r="3160" spans="1:1">
      <c r="A3160" s="4">
        <v>45789.583510243057</v>
      </c>
    </row>
    <row r="3161" spans="1:1">
      <c r="A3161" s="4">
        <v>45789.625176967595</v>
      </c>
    </row>
    <row r="3162" spans="1:1">
      <c r="A3162" s="4">
        <v>45789.666843692132</v>
      </c>
    </row>
    <row r="3163" spans="1:1">
      <c r="A3163" s="4">
        <v>45789.708510416669</v>
      </c>
    </row>
    <row r="3164" spans="1:1">
      <c r="A3164" s="4">
        <v>45789.750177141206</v>
      </c>
    </row>
    <row r="3165" spans="1:1">
      <c r="A3165" s="4">
        <v>45789.791843865743</v>
      </c>
    </row>
    <row r="3166" spans="1:1">
      <c r="A3166" s="4">
        <v>45789.833510590281</v>
      </c>
    </row>
    <row r="3167" spans="1:1">
      <c r="A3167" s="4">
        <v>45789.875177314818</v>
      </c>
    </row>
    <row r="3168" spans="1:1">
      <c r="A3168" s="4">
        <v>45789.916844039355</v>
      </c>
    </row>
    <row r="3169" spans="1:1">
      <c r="A3169" s="4">
        <v>45789.958510763892</v>
      </c>
    </row>
    <row r="3170" spans="1:1">
      <c r="A3170" s="4">
        <v>45790.000177488429</v>
      </c>
    </row>
    <row r="3171" spans="1:1">
      <c r="A3171" s="4">
        <v>45790.041844212959</v>
      </c>
    </row>
    <row r="3172" spans="1:1">
      <c r="A3172" s="4">
        <v>45790.083510937497</v>
      </c>
    </row>
    <row r="3173" spans="1:1">
      <c r="A3173" s="4">
        <v>45790.125177662034</v>
      </c>
    </row>
    <row r="3174" spans="1:1">
      <c r="A3174" s="4">
        <v>45790.166844386571</v>
      </c>
    </row>
    <row r="3175" spans="1:1">
      <c r="A3175" s="4">
        <v>45790.208511111108</v>
      </c>
    </row>
    <row r="3176" spans="1:1">
      <c r="A3176" s="4">
        <v>45790.250177835645</v>
      </c>
    </row>
    <row r="3177" spans="1:1">
      <c r="A3177" s="4">
        <v>45790.291844560183</v>
      </c>
    </row>
    <row r="3178" spans="1:1">
      <c r="A3178" s="4">
        <v>45790.33351128472</v>
      </c>
    </row>
    <row r="3179" spans="1:1">
      <c r="A3179" s="4">
        <v>45790.375178009257</v>
      </c>
    </row>
    <row r="3180" spans="1:1">
      <c r="A3180" s="4">
        <v>45790.416844733794</v>
      </c>
    </row>
    <row r="3181" spans="1:1">
      <c r="A3181" s="4">
        <v>45790.458511458331</v>
      </c>
    </row>
    <row r="3182" spans="1:1">
      <c r="A3182" s="4">
        <v>45790.500178182869</v>
      </c>
    </row>
    <row r="3183" spans="1:1">
      <c r="A3183" s="4">
        <v>45790.541844907406</v>
      </c>
    </row>
    <row r="3184" spans="1:1">
      <c r="A3184" s="4">
        <v>45790.583511631943</v>
      </c>
    </row>
    <row r="3185" spans="1:1">
      <c r="A3185" s="4">
        <v>45790.62517835648</v>
      </c>
    </row>
    <row r="3186" spans="1:1">
      <c r="A3186" s="4">
        <v>45790.666845081018</v>
      </c>
    </row>
    <row r="3187" spans="1:1">
      <c r="A3187" s="4">
        <v>45790.708511805555</v>
      </c>
    </row>
    <row r="3188" spans="1:1">
      <c r="A3188" s="4">
        <v>45790.750178530092</v>
      </c>
    </row>
    <row r="3189" spans="1:1">
      <c r="A3189" s="4">
        <v>45790.791845254629</v>
      </c>
    </row>
    <row r="3190" spans="1:1">
      <c r="A3190" s="4">
        <v>45790.833511979166</v>
      </c>
    </row>
    <row r="3191" spans="1:1">
      <c r="A3191" s="4">
        <v>45790.875178703704</v>
      </c>
    </row>
    <row r="3192" spans="1:1">
      <c r="A3192" s="4">
        <v>45790.916845428241</v>
      </c>
    </row>
    <row r="3193" spans="1:1">
      <c r="A3193" s="4">
        <v>45790.958512152778</v>
      </c>
    </row>
    <row r="3194" spans="1:1">
      <c r="A3194" s="4">
        <v>45791.000178877315</v>
      </c>
    </row>
    <row r="3195" spans="1:1">
      <c r="A3195" s="4">
        <v>45791.041845601852</v>
      </c>
    </row>
    <row r="3196" spans="1:1">
      <c r="A3196" s="4">
        <v>45791.08351232639</v>
      </c>
    </row>
    <row r="3197" spans="1:1">
      <c r="A3197" s="4">
        <v>45791.125179050927</v>
      </c>
    </row>
    <row r="3198" spans="1:1">
      <c r="A3198" s="4">
        <v>45791.166845775464</v>
      </c>
    </row>
    <row r="3199" spans="1:1">
      <c r="A3199" s="4">
        <v>45791.208512500001</v>
      </c>
    </row>
    <row r="3200" spans="1:1">
      <c r="A3200" s="4">
        <v>45791.250179224538</v>
      </c>
    </row>
    <row r="3201" spans="1:1">
      <c r="A3201" s="4">
        <v>45791.291845949076</v>
      </c>
    </row>
    <row r="3202" spans="1:1">
      <c r="A3202" s="4">
        <v>45791.333512673613</v>
      </c>
    </row>
    <row r="3203" spans="1:1">
      <c r="A3203" s="4">
        <v>45791.37517939815</v>
      </c>
    </row>
    <row r="3204" spans="1:1">
      <c r="A3204" s="4">
        <v>45791.416846122687</v>
      </c>
    </row>
    <row r="3205" spans="1:1">
      <c r="A3205" s="4">
        <v>45791.458512847224</v>
      </c>
    </row>
    <row r="3206" spans="1:1">
      <c r="A3206" s="4">
        <v>45791.500179571762</v>
      </c>
    </row>
    <row r="3207" spans="1:1">
      <c r="A3207" s="4">
        <v>45791.541846296299</v>
      </c>
    </row>
    <row r="3208" spans="1:1">
      <c r="A3208" s="4">
        <v>45791.583513020836</v>
      </c>
    </row>
    <row r="3209" spans="1:1">
      <c r="A3209" s="4">
        <v>45791.625179745373</v>
      </c>
    </row>
    <row r="3210" spans="1:1">
      <c r="A3210" s="4">
        <v>45791.666846469911</v>
      </c>
    </row>
    <row r="3211" spans="1:1">
      <c r="A3211" s="4">
        <v>45791.708513194448</v>
      </c>
    </row>
    <row r="3212" spans="1:1">
      <c r="A3212" s="4">
        <v>45791.750179918985</v>
      </c>
    </row>
    <row r="3213" spans="1:1">
      <c r="A3213" s="4">
        <v>45791.791846643522</v>
      </c>
    </row>
    <row r="3214" spans="1:1">
      <c r="A3214" s="4">
        <v>45791.833513368052</v>
      </c>
    </row>
    <row r="3215" spans="1:1">
      <c r="A3215" s="4">
        <v>45791.875180092589</v>
      </c>
    </row>
    <row r="3216" spans="1:1">
      <c r="A3216" s="4">
        <v>45791.916846817126</v>
      </c>
    </row>
    <row r="3217" spans="1:1">
      <c r="A3217" s="4">
        <v>45791.958513541664</v>
      </c>
    </row>
    <row r="3218" spans="1:1">
      <c r="A3218" s="4">
        <v>45792.000180266201</v>
      </c>
    </row>
    <row r="3219" spans="1:1">
      <c r="A3219" s="4">
        <v>45792.041846990738</v>
      </c>
    </row>
    <row r="3220" spans="1:1">
      <c r="A3220" s="4">
        <v>45792.083513715275</v>
      </c>
    </row>
    <row r="3221" spans="1:1">
      <c r="A3221" s="4">
        <v>45792.125180439813</v>
      </c>
    </row>
    <row r="3222" spans="1:1">
      <c r="A3222" s="4">
        <v>45792.16684716435</v>
      </c>
    </row>
    <row r="3223" spans="1:1">
      <c r="A3223" s="4">
        <v>45792.208513888887</v>
      </c>
    </row>
    <row r="3224" spans="1:1">
      <c r="A3224" s="4">
        <v>45792.250180613424</v>
      </c>
    </row>
    <row r="3225" spans="1:1">
      <c r="A3225" s="4">
        <v>45792.291847337961</v>
      </c>
    </row>
    <row r="3226" spans="1:1">
      <c r="A3226" s="4">
        <v>45792.333514062499</v>
      </c>
    </row>
    <row r="3227" spans="1:1">
      <c r="A3227" s="4">
        <v>45792.375180787036</v>
      </c>
    </row>
    <row r="3228" spans="1:1">
      <c r="A3228" s="4">
        <v>45792.416847511573</v>
      </c>
    </row>
    <row r="3229" spans="1:1">
      <c r="A3229" s="4">
        <v>45792.45851423611</v>
      </c>
    </row>
    <row r="3230" spans="1:1">
      <c r="A3230" s="4">
        <v>45792.500180960647</v>
      </c>
    </row>
    <row r="3231" spans="1:1">
      <c r="A3231" s="4">
        <v>45792.541847685185</v>
      </c>
    </row>
    <row r="3232" spans="1:1">
      <c r="A3232" s="4">
        <v>45792.583514409722</v>
      </c>
    </row>
    <row r="3233" spans="1:1">
      <c r="A3233" s="4">
        <v>45792.625181134259</v>
      </c>
    </row>
    <row r="3234" spans="1:1">
      <c r="A3234" s="4">
        <v>45792.666847858796</v>
      </c>
    </row>
    <row r="3235" spans="1:1">
      <c r="A3235" s="4">
        <v>45792.708514583333</v>
      </c>
    </row>
    <row r="3236" spans="1:1">
      <c r="A3236" s="4">
        <v>45792.750181307871</v>
      </c>
    </row>
    <row r="3237" spans="1:1">
      <c r="A3237" s="4">
        <v>45792.791848032408</v>
      </c>
    </row>
    <row r="3238" spans="1:1">
      <c r="A3238" s="4">
        <v>45792.833514756945</v>
      </c>
    </row>
    <row r="3239" spans="1:1">
      <c r="A3239" s="4">
        <v>45792.875181481482</v>
      </c>
    </row>
    <row r="3240" spans="1:1">
      <c r="A3240" s="4">
        <v>45792.916848206019</v>
      </c>
    </row>
    <row r="3241" spans="1:1">
      <c r="A3241" s="4">
        <v>45792.958514930557</v>
      </c>
    </row>
    <row r="3242" spans="1:1">
      <c r="A3242" s="4">
        <v>45793.000181655094</v>
      </c>
    </row>
    <row r="3243" spans="1:1">
      <c r="A3243" s="4">
        <v>45793.041848379631</v>
      </c>
    </row>
    <row r="3244" spans="1:1">
      <c r="A3244" s="4">
        <v>45793.083515104168</v>
      </c>
    </row>
    <row r="3245" spans="1:1">
      <c r="A3245" s="4">
        <v>45793.125181828706</v>
      </c>
    </row>
    <row r="3246" spans="1:1">
      <c r="A3246" s="4">
        <v>45793.166848553243</v>
      </c>
    </row>
    <row r="3247" spans="1:1">
      <c r="A3247" s="4">
        <v>45793.20851527778</v>
      </c>
    </row>
    <row r="3248" spans="1:1">
      <c r="A3248" s="4">
        <v>45793.250182002317</v>
      </c>
    </row>
    <row r="3249" spans="1:1">
      <c r="A3249" s="4">
        <v>45793.291848726854</v>
      </c>
    </row>
    <row r="3250" spans="1:1">
      <c r="A3250" s="4">
        <v>45793.333515451392</v>
      </c>
    </row>
    <row r="3251" spans="1:1">
      <c r="A3251" s="4">
        <v>45793.375182175929</v>
      </c>
    </row>
    <row r="3252" spans="1:1">
      <c r="A3252" s="4">
        <v>45793.416848900466</v>
      </c>
    </row>
    <row r="3253" spans="1:1">
      <c r="A3253" s="4">
        <v>45793.458515625003</v>
      </c>
    </row>
    <row r="3254" spans="1:1">
      <c r="A3254" s="4">
        <v>45793.50018234954</v>
      </c>
    </row>
    <row r="3255" spans="1:1">
      <c r="A3255" s="4">
        <v>45793.541849074078</v>
      </c>
    </row>
    <row r="3256" spans="1:1">
      <c r="A3256" s="4">
        <v>45793.583515798608</v>
      </c>
    </row>
    <row r="3257" spans="1:1">
      <c r="A3257" s="4">
        <v>45793.625182523145</v>
      </c>
    </row>
    <row r="3258" spans="1:1">
      <c r="A3258" s="4">
        <v>45793.666849247682</v>
      </c>
    </row>
    <row r="3259" spans="1:1">
      <c r="A3259" s="4">
        <v>45793.708515972219</v>
      </c>
    </row>
    <row r="3260" spans="1:1">
      <c r="A3260" s="4">
        <v>45793.750182696756</v>
      </c>
    </row>
    <row r="3261" spans="1:1">
      <c r="A3261" s="4">
        <v>45793.791849421294</v>
      </c>
    </row>
    <row r="3262" spans="1:1">
      <c r="A3262" s="4">
        <v>45793.833516145831</v>
      </c>
    </row>
    <row r="3263" spans="1:1">
      <c r="A3263" s="4">
        <v>45793.875182870368</v>
      </c>
    </row>
    <row r="3264" spans="1:1">
      <c r="A3264" s="4">
        <v>45793.916849594905</v>
      </c>
    </row>
    <row r="3265" spans="1:1">
      <c r="A3265" s="4">
        <v>45793.958516319442</v>
      </c>
    </row>
    <row r="3266" spans="1:1">
      <c r="A3266" s="4">
        <v>45794.00018304398</v>
      </c>
    </row>
    <row r="3267" spans="1:1">
      <c r="A3267" s="4">
        <v>45794.041849768517</v>
      </c>
    </row>
    <row r="3268" spans="1:1">
      <c r="A3268" s="4">
        <v>45794.083516493054</v>
      </c>
    </row>
    <row r="3269" spans="1:1">
      <c r="A3269" s="4">
        <v>45794.125183217591</v>
      </c>
    </row>
    <row r="3270" spans="1:1">
      <c r="A3270" s="4">
        <v>45794.166849942128</v>
      </c>
    </row>
    <row r="3271" spans="1:1">
      <c r="A3271" s="4">
        <v>45794.208516666666</v>
      </c>
    </row>
    <row r="3272" spans="1:1">
      <c r="A3272" s="4">
        <v>45794.250183391203</v>
      </c>
    </row>
    <row r="3273" spans="1:1">
      <c r="A3273" s="4">
        <v>45794.29185011574</v>
      </c>
    </row>
    <row r="3274" spans="1:1">
      <c r="A3274" s="4">
        <v>45794.333516840277</v>
      </c>
    </row>
    <row r="3275" spans="1:1">
      <c r="A3275" s="4">
        <v>45794.375183564815</v>
      </c>
    </row>
    <row r="3276" spans="1:1">
      <c r="A3276" s="4">
        <v>45794.416850289352</v>
      </c>
    </row>
    <row r="3277" spans="1:1">
      <c r="A3277" s="4">
        <v>45794.458517013889</v>
      </c>
    </row>
    <row r="3278" spans="1:1">
      <c r="A3278" s="4">
        <v>45794.500183738426</v>
      </c>
    </row>
    <row r="3279" spans="1:1">
      <c r="A3279" s="4">
        <v>45794.541850462963</v>
      </c>
    </row>
    <row r="3280" spans="1:1">
      <c r="A3280" s="4">
        <v>45794.583517187501</v>
      </c>
    </row>
    <row r="3281" spans="1:1">
      <c r="A3281" s="4">
        <v>45794.625183912038</v>
      </c>
    </row>
    <row r="3282" spans="1:1">
      <c r="A3282" s="4">
        <v>45794.666850636575</v>
      </c>
    </row>
    <row r="3283" spans="1:1">
      <c r="A3283" s="4">
        <v>45794.708517361112</v>
      </c>
    </row>
    <row r="3284" spans="1:1">
      <c r="A3284" s="4">
        <v>45794.750184085649</v>
      </c>
    </row>
    <row r="3285" spans="1:1">
      <c r="A3285" s="4">
        <v>45794.791850810187</v>
      </c>
    </row>
    <row r="3286" spans="1:1">
      <c r="A3286" s="4">
        <v>45794.833517534724</v>
      </c>
    </row>
    <row r="3287" spans="1:1">
      <c r="A3287" s="4">
        <v>45794.875184259261</v>
      </c>
    </row>
    <row r="3288" spans="1:1">
      <c r="A3288" s="4">
        <v>45794.916850983798</v>
      </c>
    </row>
    <row r="3289" spans="1:1">
      <c r="A3289" s="4">
        <v>45794.958517708335</v>
      </c>
    </row>
    <row r="3290" spans="1:1">
      <c r="A3290" s="4">
        <v>45795.000184432873</v>
      </c>
    </row>
    <row r="3291" spans="1:1">
      <c r="A3291" s="4">
        <v>45795.04185115741</v>
      </c>
    </row>
    <row r="3292" spans="1:1">
      <c r="A3292" s="4">
        <v>45795.083517881947</v>
      </c>
    </row>
    <row r="3293" spans="1:1">
      <c r="A3293" s="4">
        <v>45795.125184606484</v>
      </c>
    </row>
    <row r="3294" spans="1:1">
      <c r="A3294" s="4">
        <v>45795.166851331021</v>
      </c>
    </row>
    <row r="3295" spans="1:1">
      <c r="A3295" s="4">
        <v>45795.208518055559</v>
      </c>
    </row>
    <row r="3296" spans="1:1">
      <c r="A3296" s="4">
        <v>45795.250184780096</v>
      </c>
    </row>
    <row r="3297" spans="1:1">
      <c r="A3297" s="4">
        <v>45795.291851504633</v>
      </c>
    </row>
    <row r="3298" spans="1:1">
      <c r="A3298" s="4">
        <v>45795.333518229163</v>
      </c>
    </row>
    <row r="3299" spans="1:1">
      <c r="A3299" s="4">
        <v>45795.3751849537</v>
      </c>
    </row>
    <row r="3300" spans="1:1">
      <c r="A3300" s="4">
        <v>45795.416851678237</v>
      </c>
    </row>
    <row r="3301" spans="1:1">
      <c r="A3301" s="4">
        <v>45795.458518402775</v>
      </c>
    </row>
    <row r="3302" spans="1:1">
      <c r="A3302" s="4">
        <v>45795.500185127312</v>
      </c>
    </row>
    <row r="3303" spans="1:1">
      <c r="A3303" s="4">
        <v>45795.541851851849</v>
      </c>
    </row>
    <row r="3304" spans="1:1">
      <c r="A3304" s="4">
        <v>45795.583518576386</v>
      </c>
    </row>
    <row r="3305" spans="1:1">
      <c r="A3305" s="4">
        <v>45795.625185300923</v>
      </c>
    </row>
    <row r="3306" spans="1:1">
      <c r="A3306" s="4">
        <v>45795.666852025461</v>
      </c>
    </row>
    <row r="3307" spans="1:1">
      <c r="A3307" s="4">
        <v>45795.708518749998</v>
      </c>
    </row>
    <row r="3308" spans="1:1">
      <c r="A3308" s="4">
        <v>45795.750185474535</v>
      </c>
    </row>
    <row r="3309" spans="1:1">
      <c r="A3309" s="4">
        <v>45795.791852199072</v>
      </c>
    </row>
    <row r="3310" spans="1:1">
      <c r="A3310" s="4">
        <v>45795.83351892361</v>
      </c>
    </row>
    <row r="3311" spans="1:1">
      <c r="A3311" s="4">
        <v>45795.875185648147</v>
      </c>
    </row>
    <row r="3312" spans="1:1">
      <c r="A3312" s="4">
        <v>45795.916852372684</v>
      </c>
    </row>
    <row r="3313" spans="1:1">
      <c r="A3313" s="4">
        <v>45795.958519097221</v>
      </c>
    </row>
    <row r="3314" spans="1:1">
      <c r="A3314" s="4">
        <v>45796.000185821758</v>
      </c>
    </row>
    <row r="3315" spans="1:1">
      <c r="A3315" s="4">
        <v>45796.041852546296</v>
      </c>
    </row>
    <row r="3316" spans="1:1">
      <c r="A3316" s="4">
        <v>45796.083519270833</v>
      </c>
    </row>
    <row r="3317" spans="1:1">
      <c r="A3317" s="4">
        <v>45796.12518599537</v>
      </c>
    </row>
    <row r="3318" spans="1:1">
      <c r="A3318" s="4">
        <v>45796.166852719907</v>
      </c>
    </row>
    <row r="3319" spans="1:1">
      <c r="A3319" s="4">
        <v>45796.208519444444</v>
      </c>
    </row>
    <row r="3320" spans="1:1">
      <c r="A3320" s="4">
        <v>45796.250186168982</v>
      </c>
    </row>
    <row r="3321" spans="1:1">
      <c r="A3321" s="4">
        <v>45796.291852893519</v>
      </c>
    </row>
    <row r="3322" spans="1:1">
      <c r="A3322" s="4">
        <v>45796.333519618056</v>
      </c>
    </row>
    <row r="3323" spans="1:1">
      <c r="A3323" s="4">
        <v>45796.375186342593</v>
      </c>
    </row>
    <row r="3324" spans="1:1">
      <c r="A3324" s="4">
        <v>45796.41685306713</v>
      </c>
    </row>
    <row r="3325" spans="1:1">
      <c r="A3325" s="4">
        <v>45796.458519791668</v>
      </c>
    </row>
    <row r="3326" spans="1:1">
      <c r="A3326" s="4">
        <v>45796.500186516205</v>
      </c>
    </row>
    <row r="3327" spans="1:1">
      <c r="A3327" s="4">
        <v>45796.541853240742</v>
      </c>
    </row>
    <row r="3328" spans="1:1">
      <c r="A3328" s="4">
        <v>45796.583519965279</v>
      </c>
    </row>
    <row r="3329" spans="1:1">
      <c r="A3329" s="4">
        <v>45796.625186689816</v>
      </c>
    </row>
    <row r="3330" spans="1:1">
      <c r="A3330" s="4">
        <v>45796.666853414354</v>
      </c>
    </row>
    <row r="3331" spans="1:1">
      <c r="A3331" s="4">
        <v>45796.708520138891</v>
      </c>
    </row>
    <row r="3332" spans="1:1">
      <c r="A3332" s="4">
        <v>45796.750186863428</v>
      </c>
    </row>
    <row r="3333" spans="1:1">
      <c r="A3333" s="4">
        <v>45796.791853587965</v>
      </c>
    </row>
    <row r="3334" spans="1:1">
      <c r="A3334" s="4">
        <v>45796.833520312503</v>
      </c>
    </row>
    <row r="3335" spans="1:1">
      <c r="A3335" s="4">
        <v>45796.87518703704</v>
      </c>
    </row>
    <row r="3336" spans="1:1">
      <c r="A3336" s="4">
        <v>45796.916853761577</v>
      </c>
    </row>
    <row r="3337" spans="1:1">
      <c r="A3337" s="4">
        <v>45796.958520486114</v>
      </c>
    </row>
    <row r="3338" spans="1:1">
      <c r="A3338" s="4">
        <v>45797.000187210651</v>
      </c>
    </row>
    <row r="3339" spans="1:1">
      <c r="A3339" s="4">
        <v>45797.041853935189</v>
      </c>
    </row>
    <row r="3340" spans="1:1">
      <c r="A3340" s="4">
        <v>45797.083520659726</v>
      </c>
    </row>
    <row r="3341" spans="1:1">
      <c r="A3341" s="4">
        <v>45797.125187384256</v>
      </c>
    </row>
    <row r="3342" spans="1:1">
      <c r="A3342" s="4">
        <v>45797.166854108793</v>
      </c>
    </row>
    <row r="3343" spans="1:1">
      <c r="A3343" s="4">
        <v>45797.20852083333</v>
      </c>
    </row>
    <row r="3344" spans="1:1">
      <c r="A3344" s="4">
        <v>45797.250187557867</v>
      </c>
    </row>
    <row r="3345" spans="1:1">
      <c r="A3345" s="4">
        <v>45797.291854282405</v>
      </c>
    </row>
    <row r="3346" spans="1:1">
      <c r="A3346" s="4">
        <v>45797.333521006942</v>
      </c>
    </row>
    <row r="3347" spans="1:1">
      <c r="A3347" s="4">
        <v>45797.375187731479</v>
      </c>
    </row>
    <row r="3348" spans="1:1">
      <c r="A3348" s="4">
        <v>45797.416854456016</v>
      </c>
    </row>
    <row r="3349" spans="1:1">
      <c r="A3349" s="4">
        <v>45797.458521180553</v>
      </c>
    </row>
    <row r="3350" spans="1:1">
      <c r="A3350" s="4">
        <v>45797.500187905091</v>
      </c>
    </row>
    <row r="3351" spans="1:1">
      <c r="A3351" s="4">
        <v>45797.541854629628</v>
      </c>
    </row>
    <row r="3352" spans="1:1">
      <c r="A3352" s="4">
        <v>45797.583521354165</v>
      </c>
    </row>
    <row r="3353" spans="1:1">
      <c r="A3353" s="4">
        <v>45797.625188078702</v>
      </c>
    </row>
    <row r="3354" spans="1:1">
      <c r="A3354" s="4">
        <v>45797.666854803239</v>
      </c>
    </row>
    <row r="3355" spans="1:1">
      <c r="A3355" s="4">
        <v>45797.708521527777</v>
      </c>
    </row>
    <row r="3356" spans="1:1">
      <c r="A3356" s="4">
        <v>45797.750188252314</v>
      </c>
    </row>
    <row r="3357" spans="1:1">
      <c r="A3357" s="4">
        <v>45797.791854976851</v>
      </c>
    </row>
    <row r="3358" spans="1:1">
      <c r="A3358" s="4">
        <v>45797.833521701388</v>
      </c>
    </row>
    <row r="3359" spans="1:1">
      <c r="A3359" s="4">
        <v>45797.875188425925</v>
      </c>
    </row>
    <row r="3360" spans="1:1">
      <c r="A3360" s="4">
        <v>45797.916855150463</v>
      </c>
    </row>
    <row r="3361" spans="1:1">
      <c r="A3361" s="4">
        <v>45797.958521875</v>
      </c>
    </row>
    <row r="3362" spans="1:1">
      <c r="A3362" s="4">
        <v>45798.000188599537</v>
      </c>
    </row>
    <row r="3363" spans="1:1">
      <c r="A3363" s="4">
        <v>45798.041855324074</v>
      </c>
    </row>
    <row r="3364" spans="1:1">
      <c r="A3364" s="4">
        <v>45798.083522048611</v>
      </c>
    </row>
    <row r="3365" spans="1:1">
      <c r="A3365" s="4">
        <v>45798.125188773149</v>
      </c>
    </row>
    <row r="3366" spans="1:1">
      <c r="A3366" s="4">
        <v>45798.166855497686</v>
      </c>
    </row>
    <row r="3367" spans="1:1">
      <c r="A3367" s="4">
        <v>45798.208522222223</v>
      </c>
    </row>
    <row r="3368" spans="1:1">
      <c r="A3368" s="4">
        <v>45798.25018894676</v>
      </c>
    </row>
    <row r="3369" spans="1:1">
      <c r="A3369" s="4">
        <v>45798.291855671298</v>
      </c>
    </row>
    <row r="3370" spans="1:1">
      <c r="A3370" s="4">
        <v>45798.333522395835</v>
      </c>
    </row>
    <row r="3371" spans="1:1">
      <c r="A3371" s="4">
        <v>45798.375189120372</v>
      </c>
    </row>
    <row r="3372" spans="1:1">
      <c r="A3372" s="4">
        <v>45798.416855844909</v>
      </c>
    </row>
    <row r="3373" spans="1:1">
      <c r="A3373" s="4">
        <v>45798.458522569446</v>
      </c>
    </row>
    <row r="3374" spans="1:1">
      <c r="A3374" s="4">
        <v>45798.500189293984</v>
      </c>
    </row>
    <row r="3375" spans="1:1">
      <c r="A3375" s="4">
        <v>45798.541856018521</v>
      </c>
    </row>
    <row r="3376" spans="1:1">
      <c r="A3376" s="4">
        <v>45798.583522743058</v>
      </c>
    </row>
    <row r="3377" spans="1:1">
      <c r="A3377" s="4">
        <v>45798.625189467595</v>
      </c>
    </row>
    <row r="3378" spans="1:1">
      <c r="A3378" s="4">
        <v>45798.666856192132</v>
      </c>
    </row>
    <row r="3379" spans="1:1">
      <c r="A3379" s="4">
        <v>45798.70852291667</v>
      </c>
    </row>
    <row r="3380" spans="1:1">
      <c r="A3380" s="4">
        <v>45798.750189641207</v>
      </c>
    </row>
    <row r="3381" spans="1:1">
      <c r="A3381" s="4">
        <v>45798.791856365744</v>
      </c>
    </row>
    <row r="3382" spans="1:1">
      <c r="A3382" s="4">
        <v>45798.833523090281</v>
      </c>
    </row>
    <row r="3383" spans="1:1">
      <c r="A3383" s="4">
        <v>45798.875189814818</v>
      </c>
    </row>
    <row r="3384" spans="1:1">
      <c r="A3384" s="4">
        <v>45798.916856539348</v>
      </c>
    </row>
    <row r="3385" spans="1:1">
      <c r="A3385" s="4">
        <v>45798.958523263886</v>
      </c>
    </row>
    <row r="3386" spans="1:1">
      <c r="A3386" s="4">
        <v>45799.000189988423</v>
      </c>
    </row>
    <row r="3387" spans="1:1">
      <c r="A3387" s="4">
        <v>45799.04185671296</v>
      </c>
    </row>
    <row r="3388" spans="1:1">
      <c r="A3388" s="4">
        <v>45799.083523437497</v>
      </c>
    </row>
    <row r="3389" spans="1:1">
      <c r="A3389" s="4">
        <v>45799.125190162034</v>
      </c>
    </row>
    <row r="3390" spans="1:1">
      <c r="A3390" s="4">
        <v>45799.166856886572</v>
      </c>
    </row>
    <row r="3391" spans="1:1">
      <c r="A3391" s="4">
        <v>45799.208523611109</v>
      </c>
    </row>
    <row r="3392" spans="1:1">
      <c r="A3392" s="4">
        <v>45799.250190335646</v>
      </c>
    </row>
    <row r="3393" spans="1:1">
      <c r="A3393" s="4">
        <v>45799.291857060183</v>
      </c>
    </row>
    <row r="3394" spans="1:1">
      <c r="A3394" s="4">
        <v>45799.33352378472</v>
      </c>
    </row>
    <row r="3395" spans="1:1">
      <c r="A3395" s="4">
        <v>45799.375190509258</v>
      </c>
    </row>
    <row r="3396" spans="1:1">
      <c r="A3396" s="4">
        <v>45799.416857233795</v>
      </c>
    </row>
    <row r="3397" spans="1:1">
      <c r="A3397" s="4">
        <v>45799.458523958332</v>
      </c>
    </row>
    <row r="3398" spans="1:1">
      <c r="A3398" s="4">
        <v>45799.500190682869</v>
      </c>
    </row>
    <row r="3399" spans="1:1">
      <c r="A3399" s="4">
        <v>45799.541857407406</v>
      </c>
    </row>
    <row r="3400" spans="1:1">
      <c r="A3400" s="4">
        <v>45799.583524131944</v>
      </c>
    </row>
    <row r="3401" spans="1:1">
      <c r="A3401" s="4">
        <v>45799.625190856481</v>
      </c>
    </row>
    <row r="3402" spans="1:1">
      <c r="A3402" s="4">
        <v>45799.666857581018</v>
      </c>
    </row>
    <row r="3403" spans="1:1">
      <c r="A3403" s="4">
        <v>45799.708524305555</v>
      </c>
    </row>
    <row r="3404" spans="1:1">
      <c r="A3404" s="4">
        <v>45799.750191030093</v>
      </c>
    </row>
    <row r="3405" spans="1:1">
      <c r="A3405" s="4">
        <v>45799.79185775463</v>
      </c>
    </row>
    <row r="3406" spans="1:1">
      <c r="A3406" s="4">
        <v>45799.833524479167</v>
      </c>
    </row>
    <row r="3407" spans="1:1">
      <c r="A3407" s="4">
        <v>45799.875191203704</v>
      </c>
    </row>
    <row r="3408" spans="1:1">
      <c r="A3408" s="4">
        <v>45799.916857928241</v>
      </c>
    </row>
    <row r="3409" spans="1:1">
      <c r="A3409" s="4">
        <v>45799.958524652779</v>
      </c>
    </row>
    <row r="3410" spans="1:1">
      <c r="A3410" s="4">
        <v>45800.000191377316</v>
      </c>
    </row>
    <row r="3411" spans="1:1">
      <c r="A3411" s="4">
        <v>45800.041858101853</v>
      </c>
    </row>
    <row r="3412" spans="1:1">
      <c r="A3412" s="4">
        <v>45800.08352482639</v>
      </c>
    </row>
    <row r="3413" spans="1:1">
      <c r="A3413" s="4">
        <v>45800.125191550927</v>
      </c>
    </row>
    <row r="3414" spans="1:1">
      <c r="A3414" s="4">
        <v>45800.166858275465</v>
      </c>
    </row>
    <row r="3415" spans="1:1">
      <c r="A3415" s="4">
        <v>45800.208525000002</v>
      </c>
    </row>
    <row r="3416" spans="1:1">
      <c r="A3416" s="4">
        <v>45800.250191724539</v>
      </c>
    </row>
    <row r="3417" spans="1:1">
      <c r="A3417" s="4">
        <v>45800.291858449076</v>
      </c>
    </row>
    <row r="3418" spans="1:1">
      <c r="A3418" s="4">
        <v>45800.333525173613</v>
      </c>
    </row>
    <row r="3419" spans="1:1">
      <c r="A3419" s="4">
        <v>45800.375191898151</v>
      </c>
    </row>
    <row r="3420" spans="1:1">
      <c r="A3420" s="4">
        <v>45800.416858622688</v>
      </c>
    </row>
    <row r="3421" spans="1:1">
      <c r="A3421" s="4">
        <v>45800.458525347225</v>
      </c>
    </row>
    <row r="3422" spans="1:1">
      <c r="A3422" s="4">
        <v>45800.500192071762</v>
      </c>
    </row>
    <row r="3423" spans="1:1">
      <c r="A3423" s="4">
        <v>45800.541858796299</v>
      </c>
    </row>
    <row r="3424" spans="1:1">
      <c r="A3424" s="4">
        <v>45800.583525520837</v>
      </c>
    </row>
    <row r="3425" spans="1:1">
      <c r="A3425" s="4">
        <v>45800.625192245374</v>
      </c>
    </row>
    <row r="3426" spans="1:1">
      <c r="A3426" s="4">
        <v>45800.666858969904</v>
      </c>
    </row>
    <row r="3427" spans="1:1">
      <c r="A3427" s="4">
        <v>45800.708525694441</v>
      </c>
    </row>
    <row r="3428" spans="1:1">
      <c r="A3428" s="4">
        <v>45800.750192418978</v>
      </c>
    </row>
    <row r="3429" spans="1:1">
      <c r="A3429" s="4">
        <v>45800.791859143515</v>
      </c>
    </row>
    <row r="3430" spans="1:1">
      <c r="A3430" s="4">
        <v>45800.833525868053</v>
      </c>
    </row>
    <row r="3431" spans="1:1">
      <c r="A3431" s="4">
        <v>45800.87519259259</v>
      </c>
    </row>
    <row r="3432" spans="1:1">
      <c r="A3432" s="4">
        <v>45800.916859317127</v>
      </c>
    </row>
    <row r="3433" spans="1:1">
      <c r="A3433" s="4">
        <v>45800.958526041664</v>
      </c>
    </row>
    <row r="3434" spans="1:1">
      <c r="A3434" s="4">
        <v>45801.000192766202</v>
      </c>
    </row>
    <row r="3435" spans="1:1">
      <c r="A3435" s="4">
        <v>45801.041859490739</v>
      </c>
    </row>
    <row r="3436" spans="1:1">
      <c r="A3436" s="4">
        <v>45801.083526215276</v>
      </c>
    </row>
    <row r="3437" spans="1:1">
      <c r="A3437" s="4">
        <v>45801.125192939813</v>
      </c>
    </row>
    <row r="3438" spans="1:1">
      <c r="A3438" s="4">
        <v>45801.16685966435</v>
      </c>
    </row>
    <row r="3439" spans="1:1">
      <c r="A3439" s="4">
        <v>45801.208526388888</v>
      </c>
    </row>
    <row r="3440" spans="1:1">
      <c r="A3440" s="4">
        <v>45801.250193113425</v>
      </c>
    </row>
    <row r="3441" spans="1:1">
      <c r="A3441" s="4">
        <v>45801.291859837962</v>
      </c>
    </row>
    <row r="3442" spans="1:1">
      <c r="A3442" s="4">
        <v>45801.333526562499</v>
      </c>
    </row>
    <row r="3443" spans="1:1">
      <c r="A3443" s="4">
        <v>45801.375193287036</v>
      </c>
    </row>
    <row r="3444" spans="1:1">
      <c r="A3444" s="4">
        <v>45801.416860011574</v>
      </c>
    </row>
    <row r="3445" spans="1:1">
      <c r="A3445" s="4">
        <v>45801.458526736111</v>
      </c>
    </row>
    <row r="3446" spans="1:1">
      <c r="A3446" s="4">
        <v>45801.500193460648</v>
      </c>
    </row>
    <row r="3447" spans="1:1">
      <c r="A3447" s="4">
        <v>45801.541860185185</v>
      </c>
    </row>
    <row r="3448" spans="1:1">
      <c r="A3448" s="4">
        <v>45801.583526909722</v>
      </c>
    </row>
    <row r="3449" spans="1:1">
      <c r="A3449" s="4">
        <v>45801.62519363426</v>
      </c>
    </row>
    <row r="3450" spans="1:1">
      <c r="A3450" s="4">
        <v>45801.666860358797</v>
      </c>
    </row>
    <row r="3451" spans="1:1">
      <c r="A3451" s="4">
        <v>45801.708527083334</v>
      </c>
    </row>
    <row r="3452" spans="1:1">
      <c r="A3452" s="4">
        <v>45801.750193807871</v>
      </c>
    </row>
    <row r="3453" spans="1:1">
      <c r="A3453" s="4">
        <v>45801.791860532408</v>
      </c>
    </row>
    <row r="3454" spans="1:1">
      <c r="A3454" s="4">
        <v>45801.833527256946</v>
      </c>
    </row>
    <row r="3455" spans="1:1">
      <c r="A3455" s="4">
        <v>45801.875193981483</v>
      </c>
    </row>
    <row r="3456" spans="1:1">
      <c r="A3456" s="4">
        <v>45801.91686070602</v>
      </c>
    </row>
    <row r="3457" spans="1:1">
      <c r="A3457" s="4">
        <v>45801.958527430557</v>
      </c>
    </row>
    <row r="3458" spans="1:1">
      <c r="A3458" s="4">
        <v>45802.000194155095</v>
      </c>
    </row>
    <row r="3459" spans="1:1">
      <c r="A3459" s="4">
        <v>45802.041860879632</v>
      </c>
    </row>
    <row r="3460" spans="1:1">
      <c r="A3460" s="4">
        <v>45802.083527604169</v>
      </c>
    </row>
    <row r="3461" spans="1:1">
      <c r="A3461" s="4">
        <v>45802.125194328706</v>
      </c>
    </row>
    <row r="3462" spans="1:1">
      <c r="A3462" s="4">
        <v>45802.166861053243</v>
      </c>
    </row>
    <row r="3463" spans="1:1">
      <c r="A3463" s="4">
        <v>45802.208527777781</v>
      </c>
    </row>
    <row r="3464" spans="1:1">
      <c r="A3464" s="4">
        <v>45802.250194502318</v>
      </c>
    </row>
    <row r="3465" spans="1:1">
      <c r="A3465" s="4">
        <v>45802.291861226855</v>
      </c>
    </row>
    <row r="3466" spans="1:1">
      <c r="A3466" s="4">
        <v>45802.333527951392</v>
      </c>
    </row>
    <row r="3467" spans="1:1">
      <c r="A3467" s="4">
        <v>45802.375194675929</v>
      </c>
    </row>
    <row r="3468" spans="1:1">
      <c r="A3468" s="4">
        <v>45802.416861400467</v>
      </c>
    </row>
    <row r="3469" spans="1:1">
      <c r="A3469" s="4">
        <v>45802.458528124997</v>
      </c>
    </row>
    <row r="3470" spans="1:1">
      <c r="A3470" s="4">
        <v>45802.500194849534</v>
      </c>
    </row>
    <row r="3471" spans="1:1">
      <c r="A3471" s="4">
        <v>45802.541861574071</v>
      </c>
    </row>
    <row r="3472" spans="1:1">
      <c r="A3472" s="4">
        <v>45802.583528298608</v>
      </c>
    </row>
    <row r="3473" spans="1:1">
      <c r="A3473" s="4">
        <v>45802.625195023145</v>
      </c>
    </row>
    <row r="3474" spans="1:1">
      <c r="A3474" s="4">
        <v>45802.666861747683</v>
      </c>
    </row>
    <row r="3475" spans="1:1">
      <c r="A3475" s="4">
        <v>45802.70852847222</v>
      </c>
    </row>
    <row r="3476" spans="1:1">
      <c r="A3476" s="4">
        <v>45802.750195196757</v>
      </c>
    </row>
    <row r="3477" spans="1:1">
      <c r="A3477" s="4">
        <v>45802.791861921294</v>
      </c>
    </row>
    <row r="3478" spans="1:1">
      <c r="A3478" s="4">
        <v>45802.833528645831</v>
      </c>
    </row>
    <row r="3479" spans="1:1">
      <c r="A3479" s="4">
        <v>45802.875195370369</v>
      </c>
    </row>
    <row r="3480" spans="1:1">
      <c r="A3480" s="4">
        <v>45802.916862094906</v>
      </c>
    </row>
    <row r="3481" spans="1:1">
      <c r="A3481" s="4">
        <v>45802.958528819443</v>
      </c>
    </row>
    <row r="3482" spans="1:1">
      <c r="A3482" s="4">
        <v>45803.00019554398</v>
      </c>
    </row>
    <row r="3483" spans="1:1">
      <c r="A3483" s="4">
        <v>45803.041862268517</v>
      </c>
    </row>
    <row r="3484" spans="1:1">
      <c r="A3484" s="4">
        <v>45803.083528993055</v>
      </c>
    </row>
    <row r="3485" spans="1:1">
      <c r="A3485" s="4">
        <v>45803.125195717592</v>
      </c>
    </row>
    <row r="3486" spans="1:1">
      <c r="A3486" s="4">
        <v>45803.166862442129</v>
      </c>
    </row>
    <row r="3487" spans="1:1">
      <c r="A3487" s="4">
        <v>45803.208529166666</v>
      </c>
    </row>
    <row r="3488" spans="1:1">
      <c r="A3488" s="4">
        <v>45803.250195891203</v>
      </c>
    </row>
    <row r="3489" spans="1:1">
      <c r="A3489" s="4">
        <v>45803.291862615741</v>
      </c>
    </row>
    <row r="3490" spans="1:1">
      <c r="A3490" s="4">
        <v>45803.333529340278</v>
      </c>
    </row>
    <row r="3491" spans="1:1">
      <c r="A3491" s="4">
        <v>45803.375196064815</v>
      </c>
    </row>
    <row r="3492" spans="1:1">
      <c r="A3492" s="4">
        <v>45803.416862789352</v>
      </c>
    </row>
    <row r="3493" spans="1:1">
      <c r="A3493" s="4">
        <v>45803.45852951389</v>
      </c>
    </row>
    <row r="3494" spans="1:1">
      <c r="A3494" s="4">
        <v>45803.500196238427</v>
      </c>
    </row>
    <row r="3495" spans="1:1">
      <c r="A3495" s="4">
        <v>45803.541862962964</v>
      </c>
    </row>
    <row r="3496" spans="1:1">
      <c r="A3496" s="4">
        <v>45803.583529687501</v>
      </c>
    </row>
    <row r="3497" spans="1:1">
      <c r="A3497" s="4">
        <v>45803.625196412038</v>
      </c>
    </row>
    <row r="3498" spans="1:1">
      <c r="A3498" s="4">
        <v>45803.666863136576</v>
      </c>
    </row>
    <row r="3499" spans="1:1">
      <c r="A3499" s="4">
        <v>45803.708529861113</v>
      </c>
    </row>
    <row r="3500" spans="1:1">
      <c r="A3500" s="4">
        <v>45803.75019658565</v>
      </c>
    </row>
    <row r="3501" spans="1:1">
      <c r="A3501" s="4">
        <v>45803.791863310187</v>
      </c>
    </row>
    <row r="3502" spans="1:1">
      <c r="A3502" s="4">
        <v>45803.833530034724</v>
      </c>
    </row>
    <row r="3503" spans="1:1">
      <c r="A3503" s="4">
        <v>45803.875196759262</v>
      </c>
    </row>
    <row r="3504" spans="1:1">
      <c r="A3504" s="4">
        <v>45803.916863483799</v>
      </c>
    </row>
    <row r="3505" spans="1:1">
      <c r="A3505" s="4">
        <v>45803.958530208336</v>
      </c>
    </row>
    <row r="3506" spans="1:1">
      <c r="A3506" s="4">
        <v>45804.000196932873</v>
      </c>
    </row>
    <row r="3507" spans="1:1">
      <c r="A3507" s="4">
        <v>45804.04186365741</v>
      </c>
    </row>
    <row r="3508" spans="1:1">
      <c r="A3508" s="4">
        <v>45804.083530381948</v>
      </c>
    </row>
    <row r="3509" spans="1:1">
      <c r="A3509" s="4">
        <v>45804.125197106485</v>
      </c>
    </row>
    <row r="3510" spans="1:1">
      <c r="A3510" s="4">
        <v>45804.166863831022</v>
      </c>
    </row>
    <row r="3511" spans="1:1">
      <c r="A3511" s="4">
        <v>45804.208530555552</v>
      </c>
    </row>
    <row r="3512" spans="1:1">
      <c r="A3512" s="4">
        <v>45804.250197280089</v>
      </c>
    </row>
    <row r="3513" spans="1:1">
      <c r="A3513" s="4">
        <v>45804.291864004626</v>
      </c>
    </row>
    <row r="3514" spans="1:1">
      <c r="A3514" s="4">
        <v>45804.333530729164</v>
      </c>
    </row>
    <row r="3515" spans="1:1">
      <c r="A3515" s="4">
        <v>45804.375197453701</v>
      </c>
    </row>
    <row r="3516" spans="1:1">
      <c r="A3516" s="4">
        <v>45804.416864178238</v>
      </c>
    </row>
    <row r="3517" spans="1:1">
      <c r="A3517" s="4">
        <v>45804.458530902775</v>
      </c>
    </row>
    <row r="3518" spans="1:1">
      <c r="A3518" s="4">
        <v>45804.500197627312</v>
      </c>
    </row>
    <row r="3519" spans="1:1">
      <c r="A3519" s="4">
        <v>45804.54186435185</v>
      </c>
    </row>
    <row r="3520" spans="1:1">
      <c r="A3520" s="4">
        <v>45804.583531076387</v>
      </c>
    </row>
    <row r="3521" spans="1:1">
      <c r="A3521" s="4">
        <v>45804.625197800924</v>
      </c>
    </row>
    <row r="3522" spans="1:1">
      <c r="A3522" s="4">
        <v>45804.666864525461</v>
      </c>
    </row>
    <row r="3523" spans="1:1">
      <c r="A3523" s="4">
        <v>45804.708531249998</v>
      </c>
    </row>
    <row r="3524" spans="1:1">
      <c r="A3524" s="4">
        <v>45804.750197974536</v>
      </c>
    </row>
    <row r="3525" spans="1:1">
      <c r="A3525" s="4">
        <v>45804.791864699073</v>
      </c>
    </row>
    <row r="3526" spans="1:1">
      <c r="A3526" s="4">
        <v>45804.83353142361</v>
      </c>
    </row>
    <row r="3527" spans="1:1">
      <c r="A3527" s="4">
        <v>45804.875198148147</v>
      </c>
    </row>
    <row r="3528" spans="1:1">
      <c r="A3528" s="4">
        <v>45804.916864872685</v>
      </c>
    </row>
    <row r="3529" spans="1:1">
      <c r="A3529" s="4">
        <v>45804.958531597222</v>
      </c>
    </row>
    <row r="3530" spans="1:1">
      <c r="A3530" s="4">
        <v>45805.000198321759</v>
      </c>
    </row>
    <row r="3531" spans="1:1">
      <c r="A3531" s="4">
        <v>45805.041865046296</v>
      </c>
    </row>
    <row r="3532" spans="1:1">
      <c r="A3532" s="4">
        <v>45805.083531770833</v>
      </c>
    </row>
    <row r="3533" spans="1:1">
      <c r="A3533" s="4">
        <v>45805.125198495371</v>
      </c>
    </row>
    <row r="3534" spans="1:1">
      <c r="A3534" s="4">
        <v>45805.166865219908</v>
      </c>
    </row>
    <row r="3535" spans="1:1">
      <c r="A3535" s="4">
        <v>45805.208531944445</v>
      </c>
    </row>
    <row r="3536" spans="1:1">
      <c r="A3536" s="4">
        <v>45805.250198668982</v>
      </c>
    </row>
    <row r="3537" spans="1:1">
      <c r="A3537" s="4">
        <v>45805.291865393519</v>
      </c>
    </row>
    <row r="3538" spans="1:1">
      <c r="A3538" s="4">
        <v>45805.333532118057</v>
      </c>
    </row>
    <row r="3539" spans="1:1">
      <c r="A3539" s="4">
        <v>45805.375198842594</v>
      </c>
    </row>
    <row r="3540" spans="1:1">
      <c r="A3540" s="4">
        <v>45805.416865567131</v>
      </c>
    </row>
    <row r="3541" spans="1:1">
      <c r="A3541" s="4">
        <v>45805.458532291668</v>
      </c>
    </row>
    <row r="3542" spans="1:1">
      <c r="A3542" s="4">
        <v>45805.500199016205</v>
      </c>
    </row>
    <row r="3543" spans="1:1">
      <c r="A3543" s="4">
        <v>45805.541865740743</v>
      </c>
    </row>
    <row r="3544" spans="1:1">
      <c r="A3544" s="4">
        <v>45805.58353246528</v>
      </c>
    </row>
    <row r="3545" spans="1:1">
      <c r="A3545" s="4">
        <v>45805.625199189817</v>
      </c>
    </row>
    <row r="3546" spans="1:1">
      <c r="A3546" s="4">
        <v>45805.666865914354</v>
      </c>
    </row>
    <row r="3547" spans="1:1">
      <c r="A3547" s="4">
        <v>45805.708532638891</v>
      </c>
    </row>
    <row r="3548" spans="1:1">
      <c r="A3548" s="4">
        <v>45805.750199363429</v>
      </c>
    </row>
    <row r="3549" spans="1:1">
      <c r="A3549" s="4">
        <v>45805.791866087966</v>
      </c>
    </row>
    <row r="3550" spans="1:1">
      <c r="A3550" s="4">
        <v>45805.833532812503</v>
      </c>
    </row>
    <row r="3551" spans="1:1">
      <c r="A3551" s="4">
        <v>45805.87519953704</v>
      </c>
    </row>
    <row r="3552" spans="1:1">
      <c r="A3552" s="4">
        <v>45805.916866261578</v>
      </c>
    </row>
    <row r="3553" spans="1:1">
      <c r="A3553" s="4">
        <v>45805.958532986115</v>
      </c>
    </row>
    <row r="3554" spans="1:1">
      <c r="A3554" s="4">
        <v>45806.000199710645</v>
      </c>
    </row>
    <row r="3555" spans="1:1">
      <c r="A3555" s="4">
        <v>45806.041866435182</v>
      </c>
    </row>
    <row r="3556" spans="1:1">
      <c r="A3556" s="4">
        <v>45806.083533159719</v>
      </c>
    </row>
    <row r="3557" spans="1:1">
      <c r="A3557" s="4">
        <v>45806.125199884256</v>
      </c>
    </row>
    <row r="3558" spans="1:1">
      <c r="A3558" s="4">
        <v>45806.166866608793</v>
      </c>
    </row>
    <row r="3559" spans="1:1">
      <c r="A3559" s="4">
        <v>45806.208533333331</v>
      </c>
    </row>
    <row r="3560" spans="1:1">
      <c r="A3560" s="4">
        <v>45806.250200057868</v>
      </c>
    </row>
    <row r="3561" spans="1:1">
      <c r="A3561" s="4">
        <v>45806.291866782405</v>
      </c>
    </row>
    <row r="3562" spans="1:1">
      <c r="A3562" s="4">
        <v>45806.333533506942</v>
      </c>
    </row>
    <row r="3563" spans="1:1">
      <c r="A3563" s="4">
        <v>45806.37520023148</v>
      </c>
    </row>
    <row r="3564" spans="1:1">
      <c r="A3564" s="4">
        <v>45806.416866956017</v>
      </c>
    </row>
    <row r="3565" spans="1:1">
      <c r="A3565" s="4">
        <v>45806.458533680554</v>
      </c>
    </row>
    <row r="3566" spans="1:1">
      <c r="A3566" s="4">
        <v>45806.500200405091</v>
      </c>
    </row>
    <row r="3567" spans="1:1">
      <c r="A3567" s="4">
        <v>45806.541867129628</v>
      </c>
    </row>
    <row r="3568" spans="1:1">
      <c r="A3568" s="4">
        <v>45806.583533854166</v>
      </c>
    </row>
    <row r="3569" spans="1:1">
      <c r="A3569" s="4">
        <v>45806.625200578703</v>
      </c>
    </row>
    <row r="3570" spans="1:1">
      <c r="A3570" s="4">
        <v>45806.66686730324</v>
      </c>
    </row>
    <row r="3571" spans="1:1">
      <c r="A3571" s="4">
        <v>45806.708534027777</v>
      </c>
    </row>
    <row r="3572" spans="1:1">
      <c r="A3572" s="4">
        <v>45806.750200752314</v>
      </c>
    </row>
    <row r="3573" spans="1:1">
      <c r="A3573" s="4">
        <v>45806.791867476852</v>
      </c>
    </row>
    <row r="3574" spans="1:1">
      <c r="A3574" s="4">
        <v>45806.833534201389</v>
      </c>
    </row>
    <row r="3575" spans="1:1">
      <c r="A3575" s="4">
        <v>45806.875200925926</v>
      </c>
    </row>
    <row r="3576" spans="1:1">
      <c r="A3576" s="4">
        <v>45806.916867650463</v>
      </c>
    </row>
    <row r="3577" spans="1:1">
      <c r="A3577" s="4">
        <v>45806.958534375</v>
      </c>
    </row>
    <row r="3578" spans="1:1">
      <c r="A3578" s="4">
        <v>45807.000201099538</v>
      </c>
    </row>
    <row r="3579" spans="1:1">
      <c r="A3579" s="4">
        <v>45807.041867824075</v>
      </c>
    </row>
    <row r="3580" spans="1:1">
      <c r="A3580" s="4">
        <v>45807.083534548612</v>
      </c>
    </row>
    <row r="3581" spans="1:1">
      <c r="A3581" s="4">
        <v>45807.125201273149</v>
      </c>
    </row>
    <row r="3582" spans="1:1">
      <c r="A3582" s="4">
        <v>45807.166867997686</v>
      </c>
    </row>
    <row r="3583" spans="1:1">
      <c r="A3583" s="4">
        <v>45807.208534722224</v>
      </c>
    </row>
    <row r="3584" spans="1:1">
      <c r="A3584" s="4">
        <v>45807.250201446761</v>
      </c>
    </row>
    <row r="3585" spans="1:1">
      <c r="A3585" s="4">
        <v>45807.291868171298</v>
      </c>
    </row>
    <row r="3586" spans="1:1">
      <c r="A3586" s="4">
        <v>45807.333534895835</v>
      </c>
    </row>
    <row r="3587" spans="1:1">
      <c r="A3587" s="4">
        <v>45807.375201620373</v>
      </c>
    </row>
    <row r="3588" spans="1:1">
      <c r="A3588" s="4">
        <v>45807.41686834491</v>
      </c>
    </row>
    <row r="3589" spans="1:1">
      <c r="A3589" s="4">
        <v>45807.458535069447</v>
      </c>
    </row>
    <row r="3590" spans="1:1">
      <c r="A3590" s="4">
        <v>45807.500201793984</v>
      </c>
    </row>
    <row r="3591" spans="1:1">
      <c r="A3591" s="4">
        <v>45807.541868518521</v>
      </c>
    </row>
    <row r="3592" spans="1:1">
      <c r="A3592" s="4">
        <v>45807.583535243059</v>
      </c>
    </row>
    <row r="3593" spans="1:1">
      <c r="A3593" s="4">
        <v>45807.625201967596</v>
      </c>
    </row>
    <row r="3594" spans="1:1">
      <c r="A3594" s="4">
        <v>45807.666868692133</v>
      </c>
    </row>
    <row r="3595" spans="1:1">
      <c r="A3595" s="4">
        <v>45807.70853541667</v>
      </c>
    </row>
    <row r="3596" spans="1:1">
      <c r="A3596" s="4">
        <v>45807.7502021412</v>
      </c>
    </row>
    <row r="3597" spans="1:1">
      <c r="A3597" s="4">
        <v>45807.791868865737</v>
      </c>
    </row>
    <row r="3598" spans="1:1">
      <c r="A3598" s="4">
        <v>45807.833535590275</v>
      </c>
    </row>
    <row r="3599" spans="1:1">
      <c r="A3599" s="4">
        <v>45807.875202314812</v>
      </c>
    </row>
    <row r="3600" spans="1:1">
      <c r="A3600" s="4">
        <v>45807.916869039349</v>
      </c>
    </row>
    <row r="3601" spans="1:1">
      <c r="A3601" s="4">
        <v>45807.958535763886</v>
      </c>
    </row>
    <row r="3602" spans="1:1">
      <c r="A3602" s="4">
        <v>45808.000202488423</v>
      </c>
    </row>
    <row r="3603" spans="1:1">
      <c r="A3603" s="4">
        <v>45808.041869212961</v>
      </c>
    </row>
    <row r="3604" spans="1:1">
      <c r="A3604" s="4">
        <v>45808.083535937498</v>
      </c>
    </row>
    <row r="3605" spans="1:1">
      <c r="A3605" s="4">
        <v>45808.125202662035</v>
      </c>
    </row>
    <row r="3606" spans="1:1">
      <c r="A3606" s="4">
        <v>45808.166869386572</v>
      </c>
    </row>
    <row r="3607" spans="1:1">
      <c r="A3607" s="4">
        <v>45808.208536111109</v>
      </c>
    </row>
    <row r="3608" spans="1:1">
      <c r="A3608" s="4">
        <v>45808.250202835647</v>
      </c>
    </row>
    <row r="3609" spans="1:1">
      <c r="A3609" s="4">
        <v>45808.291869560184</v>
      </c>
    </row>
    <row r="3610" spans="1:1">
      <c r="A3610" s="4">
        <v>45808.333536284721</v>
      </c>
    </row>
    <row r="3611" spans="1:1">
      <c r="A3611" s="4">
        <v>45808.375203009258</v>
      </c>
    </row>
    <row r="3612" spans="1:1">
      <c r="A3612" s="4">
        <v>45808.416869733795</v>
      </c>
    </row>
    <row r="3613" spans="1:1">
      <c r="A3613" s="4">
        <v>45808.458536458333</v>
      </c>
    </row>
    <row r="3614" spans="1:1">
      <c r="A3614" s="4">
        <v>45808.50020318287</v>
      </c>
    </row>
    <row r="3615" spans="1:1">
      <c r="A3615" s="4">
        <v>45808.541869907407</v>
      </c>
    </row>
    <row r="3616" spans="1:1">
      <c r="A3616" s="4">
        <v>45808.583536631944</v>
      </c>
    </row>
    <row r="3617" spans="1:1">
      <c r="A3617" s="4">
        <v>45808.625203356482</v>
      </c>
    </row>
    <row r="3618" spans="1:1">
      <c r="A3618" s="4">
        <v>45808.666870081019</v>
      </c>
    </row>
    <row r="3619" spans="1:1">
      <c r="A3619" s="4">
        <v>45808.708536805556</v>
      </c>
    </row>
    <row r="3620" spans="1:1">
      <c r="A3620" s="4">
        <v>45808.750203530093</v>
      </c>
    </row>
    <row r="3621" spans="1:1">
      <c r="A3621" s="4">
        <v>45808.79187025463</v>
      </c>
    </row>
    <row r="3622" spans="1:1">
      <c r="A3622" s="4">
        <v>45808.833536979168</v>
      </c>
    </row>
    <row r="3623" spans="1:1">
      <c r="A3623" s="4">
        <v>45808.875203703705</v>
      </c>
    </row>
    <row r="3624" spans="1:1">
      <c r="A3624" s="4">
        <v>45808.916870428242</v>
      </c>
    </row>
    <row r="3625" spans="1:1">
      <c r="A3625" s="4">
        <v>45808.958537152779</v>
      </c>
    </row>
    <row r="3626" spans="1:1">
      <c r="A3626" s="4">
        <v>45809.000203877316</v>
      </c>
    </row>
    <row r="3627" spans="1:1">
      <c r="A3627" s="4">
        <v>45809.041870601854</v>
      </c>
    </row>
    <row r="3628" spans="1:1">
      <c r="A3628" s="4">
        <v>45809.083537326391</v>
      </c>
    </row>
    <row r="3629" spans="1:1">
      <c r="A3629" s="4">
        <v>45809.125204050928</v>
      </c>
    </row>
    <row r="3630" spans="1:1">
      <c r="A3630" s="4">
        <v>45809.166870775465</v>
      </c>
    </row>
    <row r="3631" spans="1:1">
      <c r="A3631" s="4">
        <v>45809.208537500002</v>
      </c>
    </row>
    <row r="3632" spans="1:1">
      <c r="A3632" s="4">
        <v>45809.25020422454</v>
      </c>
    </row>
    <row r="3633" spans="1:1">
      <c r="A3633" s="4">
        <v>45809.291870949077</v>
      </c>
    </row>
    <row r="3634" spans="1:1">
      <c r="A3634" s="4">
        <v>45809.333537673614</v>
      </c>
    </row>
    <row r="3635" spans="1:1">
      <c r="A3635" s="4">
        <v>45809.375204398151</v>
      </c>
    </row>
    <row r="3636" spans="1:1">
      <c r="A3636" s="4">
        <v>45809.416871122688</v>
      </c>
    </row>
    <row r="3637" spans="1:1">
      <c r="A3637" s="4">
        <v>45809.458537847226</v>
      </c>
    </row>
    <row r="3638" spans="1:1">
      <c r="A3638" s="4">
        <v>45809.500204571763</v>
      </c>
    </row>
    <row r="3639" spans="1:1">
      <c r="A3639" s="4">
        <v>45809.541871296293</v>
      </c>
    </row>
    <row r="3640" spans="1:1">
      <c r="A3640" s="4">
        <v>45809.58353802083</v>
      </c>
    </row>
    <row r="3641" spans="1:1">
      <c r="A3641" s="4">
        <v>45809.625204745367</v>
      </c>
    </row>
    <row r="3642" spans="1:1">
      <c r="A3642" s="4">
        <v>45809.666871469904</v>
      </c>
    </row>
    <row r="3643" spans="1:1">
      <c r="A3643" s="4">
        <v>45809.708538194442</v>
      </c>
    </row>
    <row r="3644" spans="1:1">
      <c r="A3644" s="4">
        <v>45809.750204918979</v>
      </c>
    </row>
    <row r="3645" spans="1:1">
      <c r="A3645" s="4">
        <v>45809.791871643516</v>
      </c>
    </row>
    <row r="3646" spans="1:1">
      <c r="A3646" s="4">
        <v>45809.833538368053</v>
      </c>
    </row>
    <row r="3647" spans="1:1">
      <c r="A3647" s="4">
        <v>45809.87520509259</v>
      </c>
    </row>
    <row r="3648" spans="1:1">
      <c r="A3648" s="4">
        <v>45809.916871817128</v>
      </c>
    </row>
    <row r="3649" spans="1:1">
      <c r="A3649" s="4">
        <v>45809.958538541665</v>
      </c>
    </row>
    <row r="3650" spans="1:1">
      <c r="A3650" s="4">
        <v>45810.000205266202</v>
      </c>
    </row>
    <row r="3651" spans="1:1">
      <c r="A3651" s="4">
        <v>45810.041871990739</v>
      </c>
    </row>
    <row r="3652" spans="1:1">
      <c r="A3652" s="4">
        <v>45810.083538715277</v>
      </c>
    </row>
    <row r="3653" spans="1:1">
      <c r="A3653" s="4">
        <v>45810.125205439814</v>
      </c>
    </row>
    <row r="3654" spans="1:1">
      <c r="A3654" s="4">
        <v>45810.166872164351</v>
      </c>
    </row>
    <row r="3655" spans="1:1">
      <c r="A3655" s="4">
        <v>45810.208538888888</v>
      </c>
    </row>
    <row r="3656" spans="1:1">
      <c r="A3656" s="4">
        <v>45810.250205613425</v>
      </c>
    </row>
    <row r="3657" spans="1:1">
      <c r="A3657" s="4">
        <v>45810.291872337963</v>
      </c>
    </row>
    <row r="3658" spans="1:1">
      <c r="A3658" s="4">
        <v>45810.3335390625</v>
      </c>
    </row>
    <row r="3659" spans="1:1">
      <c r="A3659" s="4">
        <v>45810.375205787037</v>
      </c>
    </row>
    <row r="3660" spans="1:1">
      <c r="A3660" s="4">
        <v>45810.416872511574</v>
      </c>
    </row>
    <row r="3661" spans="1:1">
      <c r="A3661" s="4">
        <v>45810.458539236111</v>
      </c>
    </row>
    <row r="3662" spans="1:1">
      <c r="A3662" s="4">
        <v>45810.500205960649</v>
      </c>
    </row>
    <row r="3663" spans="1:1">
      <c r="A3663" s="4">
        <v>45810.541872685186</v>
      </c>
    </row>
    <row r="3664" spans="1:1">
      <c r="A3664" s="4">
        <v>45810.583539409723</v>
      </c>
    </row>
    <row r="3665" spans="1:1">
      <c r="A3665" s="4">
        <v>45810.62520613426</v>
      </c>
    </row>
    <row r="3666" spans="1:1">
      <c r="A3666" s="4">
        <v>45810.666872858797</v>
      </c>
    </row>
    <row r="3667" spans="1:1">
      <c r="A3667" s="4">
        <v>45810.708539583335</v>
      </c>
    </row>
    <row r="3668" spans="1:1">
      <c r="A3668" s="4">
        <v>45810.750206307872</v>
      </c>
    </row>
    <row r="3669" spans="1:1">
      <c r="A3669" s="4">
        <v>45810.791873032409</v>
      </c>
    </row>
    <row r="3670" spans="1:1">
      <c r="A3670" s="4">
        <v>45810.833539756946</v>
      </c>
    </row>
    <row r="3671" spans="1:1">
      <c r="A3671" s="4">
        <v>45810.875206481483</v>
      </c>
    </row>
    <row r="3672" spans="1:1">
      <c r="A3672" s="4">
        <v>45810.916873206021</v>
      </c>
    </row>
    <row r="3673" spans="1:1">
      <c r="A3673" s="4">
        <v>45810.958539930558</v>
      </c>
    </row>
    <row r="3674" spans="1:1">
      <c r="A3674" s="4">
        <v>45811.000206655095</v>
      </c>
    </row>
    <row r="3675" spans="1:1">
      <c r="A3675" s="4">
        <v>45811.041873379632</v>
      </c>
    </row>
    <row r="3676" spans="1:1">
      <c r="A3676" s="4">
        <v>45811.08354010417</v>
      </c>
    </row>
    <row r="3677" spans="1:1">
      <c r="A3677" s="4">
        <v>45811.125206828707</v>
      </c>
    </row>
    <row r="3678" spans="1:1">
      <c r="A3678" s="4">
        <v>45811.166873553244</v>
      </c>
    </row>
    <row r="3679" spans="1:1">
      <c r="A3679" s="4">
        <v>45811.208540277781</v>
      </c>
    </row>
    <row r="3680" spans="1:1">
      <c r="A3680" s="4">
        <v>45811.250207002318</v>
      </c>
    </row>
    <row r="3681" spans="1:1">
      <c r="A3681" s="4">
        <v>45811.291873726848</v>
      </c>
    </row>
    <row r="3682" spans="1:1">
      <c r="A3682" s="4">
        <v>45811.333540451385</v>
      </c>
    </row>
    <row r="3683" spans="1:1">
      <c r="A3683" s="4">
        <v>45811.375207175923</v>
      </c>
    </row>
    <row r="3684" spans="1:1">
      <c r="A3684" s="4">
        <v>45811.41687390046</v>
      </c>
    </row>
    <row r="3685" spans="1:1">
      <c r="A3685" s="4">
        <v>45811.458540624997</v>
      </c>
    </row>
    <row r="3686" spans="1:1">
      <c r="A3686" s="4">
        <v>45811.500207349534</v>
      </c>
    </row>
    <row r="3687" spans="1:1">
      <c r="A3687" s="4">
        <v>45811.541874074072</v>
      </c>
    </row>
    <row r="3688" spans="1:1">
      <c r="A3688" s="4">
        <v>45811.583540798609</v>
      </c>
    </row>
    <row r="3689" spans="1:1">
      <c r="A3689" s="4">
        <v>45811.625207523146</v>
      </c>
    </row>
    <row r="3690" spans="1:1">
      <c r="A3690" s="4">
        <v>45811.666874247683</v>
      </c>
    </row>
    <row r="3691" spans="1:1">
      <c r="A3691" s="4">
        <v>45811.70854097222</v>
      </c>
    </row>
    <row r="3692" spans="1:1">
      <c r="A3692" s="4">
        <v>45811.750207696758</v>
      </c>
    </row>
    <row r="3693" spans="1:1">
      <c r="A3693" s="4">
        <v>45811.791874421295</v>
      </c>
    </row>
    <row r="3694" spans="1:1">
      <c r="A3694" s="4">
        <v>45811.833541145832</v>
      </c>
    </row>
    <row r="3695" spans="1:1">
      <c r="A3695" s="4">
        <v>45811.875207870369</v>
      </c>
    </row>
    <row r="3696" spans="1:1">
      <c r="A3696" s="4">
        <v>45811.916874594906</v>
      </c>
    </row>
    <row r="3697" spans="1:1">
      <c r="A3697" s="4">
        <v>45811.958541319444</v>
      </c>
    </row>
    <row r="3698" spans="1:1">
      <c r="A3698" s="4">
        <v>45812.000208043981</v>
      </c>
    </row>
    <row r="3699" spans="1:1">
      <c r="A3699" s="4">
        <v>45812.041874768518</v>
      </c>
    </row>
    <row r="3700" spans="1:1">
      <c r="A3700" s="4">
        <v>45812.083541493055</v>
      </c>
    </row>
    <row r="3701" spans="1:1">
      <c r="A3701" s="4">
        <v>45812.125208217592</v>
      </c>
    </row>
    <row r="3702" spans="1:1">
      <c r="A3702" s="4">
        <v>45812.16687494213</v>
      </c>
    </row>
    <row r="3703" spans="1:1">
      <c r="A3703" s="4">
        <v>45812.208541666667</v>
      </c>
    </row>
    <row r="3704" spans="1:1">
      <c r="A3704" s="4">
        <v>45812.250208391204</v>
      </c>
    </row>
    <row r="3705" spans="1:1">
      <c r="A3705" s="4">
        <v>45812.291875115741</v>
      </c>
    </row>
    <row r="3706" spans="1:1">
      <c r="A3706" s="4">
        <v>45812.333541840278</v>
      </c>
    </row>
    <row r="3707" spans="1:1">
      <c r="A3707" s="4">
        <v>45812.375208564816</v>
      </c>
    </row>
    <row r="3708" spans="1:1">
      <c r="A3708" s="4">
        <v>45812.416875289353</v>
      </c>
    </row>
    <row r="3709" spans="1:1">
      <c r="A3709" s="4">
        <v>45812.45854201389</v>
      </c>
    </row>
    <row r="3710" spans="1:1">
      <c r="A3710" s="4">
        <v>45812.500208738427</v>
      </c>
    </row>
    <row r="3711" spans="1:1">
      <c r="A3711" s="4">
        <v>45812.541875462965</v>
      </c>
    </row>
    <row r="3712" spans="1:1">
      <c r="A3712" s="4">
        <v>45812.583542187502</v>
      </c>
    </row>
    <row r="3713" spans="1:1">
      <c r="A3713" s="4">
        <v>45812.625208912039</v>
      </c>
    </row>
    <row r="3714" spans="1:1">
      <c r="A3714" s="4">
        <v>45812.666875636576</v>
      </c>
    </row>
    <row r="3715" spans="1:1">
      <c r="A3715" s="4">
        <v>45812.708542361113</v>
      </c>
    </row>
    <row r="3716" spans="1:1">
      <c r="A3716" s="4">
        <v>45812.750209085651</v>
      </c>
    </row>
    <row r="3717" spans="1:1">
      <c r="A3717" s="4">
        <v>45812.791875810188</v>
      </c>
    </row>
    <row r="3718" spans="1:1">
      <c r="A3718" s="4">
        <v>45812.833542534725</v>
      </c>
    </row>
    <row r="3719" spans="1:1">
      <c r="A3719" s="4">
        <v>45812.875209259262</v>
      </c>
    </row>
    <row r="3720" spans="1:1">
      <c r="A3720" s="4">
        <v>45812.916875983799</v>
      </c>
    </row>
    <row r="3721" spans="1:1">
      <c r="A3721" s="4">
        <v>45812.958542708337</v>
      </c>
    </row>
    <row r="3722" spans="1:1">
      <c r="A3722" s="4">
        <v>45813.000209432874</v>
      </c>
    </row>
    <row r="3723" spans="1:1">
      <c r="A3723" s="4">
        <v>45813.041876157411</v>
      </c>
    </row>
    <row r="3724" spans="1:1">
      <c r="A3724" s="4">
        <v>45813.083542881941</v>
      </c>
    </row>
    <row r="3725" spans="1:1">
      <c r="A3725" s="4">
        <v>45813.125209606478</v>
      </c>
    </row>
    <row r="3726" spans="1:1">
      <c r="A3726" s="4">
        <v>45813.166876331015</v>
      </c>
    </row>
    <row r="3727" spans="1:1">
      <c r="A3727" s="4">
        <v>45813.208543055553</v>
      </c>
    </row>
    <row r="3728" spans="1:1">
      <c r="A3728" s="4">
        <v>45813.25020978009</v>
      </c>
    </row>
    <row r="3729" spans="1:1">
      <c r="A3729" s="4">
        <v>45813.291876504627</v>
      </c>
    </row>
    <row r="3730" spans="1:1">
      <c r="A3730" s="4">
        <v>45813.333543229164</v>
      </c>
    </row>
    <row r="3731" spans="1:1">
      <c r="A3731" s="4">
        <v>45813.375209953701</v>
      </c>
    </row>
    <row r="3732" spans="1:1">
      <c r="A3732" s="4">
        <v>45813.416876678239</v>
      </c>
    </row>
    <row r="3733" spans="1:1">
      <c r="A3733" s="4">
        <v>45813.458543402776</v>
      </c>
    </row>
    <row r="3734" spans="1:1">
      <c r="A3734" s="4">
        <v>45813.500210127313</v>
      </c>
    </row>
    <row r="3735" spans="1:1">
      <c r="A3735" s="4">
        <v>45813.54187685185</v>
      </c>
    </row>
    <row r="3736" spans="1:1">
      <c r="A3736" s="4">
        <v>45813.583543576387</v>
      </c>
    </row>
    <row r="3737" spans="1:1">
      <c r="A3737" s="4">
        <v>45813.625210300925</v>
      </c>
    </row>
    <row r="3738" spans="1:1">
      <c r="A3738" s="4">
        <v>45813.666877025462</v>
      </c>
    </row>
    <row r="3739" spans="1:1">
      <c r="A3739" s="4">
        <v>45813.708543749999</v>
      </c>
    </row>
    <row r="3740" spans="1:1">
      <c r="A3740" s="4">
        <v>45813.750210474536</v>
      </c>
    </row>
    <row r="3741" spans="1:1">
      <c r="A3741" s="4">
        <v>45813.791877199073</v>
      </c>
    </row>
    <row r="3742" spans="1:1">
      <c r="A3742" s="4">
        <v>45813.833543923611</v>
      </c>
    </row>
    <row r="3743" spans="1:1">
      <c r="A3743" s="4">
        <v>45813.875210648148</v>
      </c>
    </row>
    <row r="3744" spans="1:1">
      <c r="A3744" s="4">
        <v>45813.916877372685</v>
      </c>
    </row>
    <row r="3745" spans="1:1">
      <c r="A3745" s="4">
        <v>45813.958544097222</v>
      </c>
    </row>
    <row r="3746" spans="1:1">
      <c r="A3746" s="4">
        <v>45814.00021082176</v>
      </c>
    </row>
    <row r="3747" spans="1:1">
      <c r="A3747" s="4">
        <v>45814.041877546297</v>
      </c>
    </row>
    <row r="3748" spans="1:1">
      <c r="A3748" s="4">
        <v>45814.083544270834</v>
      </c>
    </row>
    <row r="3749" spans="1:1">
      <c r="A3749" s="4">
        <v>45814.125210995371</v>
      </c>
    </row>
    <row r="3750" spans="1:1">
      <c r="A3750" s="4">
        <v>45814.166877719908</v>
      </c>
    </row>
    <row r="3751" spans="1:1">
      <c r="A3751" s="4">
        <v>45814.208544444446</v>
      </c>
    </row>
    <row r="3752" spans="1:1">
      <c r="A3752" s="4">
        <v>45814.250211168983</v>
      </c>
    </row>
    <row r="3753" spans="1:1">
      <c r="A3753" s="4">
        <v>45814.29187789352</v>
      </c>
    </row>
    <row r="3754" spans="1:1">
      <c r="A3754" s="4">
        <v>45814.333544618057</v>
      </c>
    </row>
    <row r="3755" spans="1:1">
      <c r="A3755" s="4">
        <v>45814.375211342594</v>
      </c>
    </row>
    <row r="3756" spans="1:1">
      <c r="A3756" s="4">
        <v>45814.416878067132</v>
      </c>
    </row>
    <row r="3757" spans="1:1">
      <c r="A3757" s="4">
        <v>45814.458544791669</v>
      </c>
    </row>
    <row r="3758" spans="1:1">
      <c r="A3758" s="4">
        <v>45814.500211516206</v>
      </c>
    </row>
    <row r="3759" spans="1:1">
      <c r="A3759" s="4">
        <v>45814.541878240743</v>
      </c>
    </row>
    <row r="3760" spans="1:1">
      <c r="A3760" s="4">
        <v>45814.58354496528</v>
      </c>
    </row>
    <row r="3761" spans="1:1">
      <c r="A3761" s="4">
        <v>45814.625211689818</v>
      </c>
    </row>
    <row r="3762" spans="1:1">
      <c r="A3762" s="4">
        <v>45814.666878414355</v>
      </c>
    </row>
    <row r="3763" spans="1:1">
      <c r="A3763" s="4">
        <v>45814.708545138892</v>
      </c>
    </row>
    <row r="3764" spans="1:1">
      <c r="A3764" s="4">
        <v>45814.750211863429</v>
      </c>
    </row>
    <row r="3765" spans="1:1">
      <c r="A3765" s="4">
        <v>45814.791878587966</v>
      </c>
    </row>
    <row r="3766" spans="1:1">
      <c r="A3766" s="4">
        <v>45814.833545312496</v>
      </c>
    </row>
    <row r="3767" spans="1:1">
      <c r="A3767" s="4">
        <v>45814.875212037034</v>
      </c>
    </row>
    <row r="3768" spans="1:1">
      <c r="A3768" s="4">
        <v>45814.916878761571</v>
      </c>
    </row>
    <row r="3769" spans="1:1">
      <c r="A3769" s="4">
        <v>45814.958545486108</v>
      </c>
    </row>
    <row r="3770" spans="1:1">
      <c r="A3770" s="4">
        <v>45815.000212210645</v>
      </c>
    </row>
    <row r="3771" spans="1:1">
      <c r="A3771" s="4">
        <v>45815.041878935182</v>
      </c>
    </row>
    <row r="3772" spans="1:1">
      <c r="A3772" s="4">
        <v>45815.08354565972</v>
      </c>
    </row>
    <row r="3773" spans="1:1">
      <c r="A3773" s="4">
        <v>45815.125212384257</v>
      </c>
    </row>
    <row r="3774" spans="1:1">
      <c r="A3774" s="4">
        <v>45815.166879108794</v>
      </c>
    </row>
    <row r="3775" spans="1:1">
      <c r="A3775" s="4">
        <v>45815.208545833331</v>
      </c>
    </row>
    <row r="3776" spans="1:1">
      <c r="A3776" s="4">
        <v>45815.250212557869</v>
      </c>
    </row>
    <row r="3777" spans="1:1">
      <c r="A3777" s="4">
        <v>45815.291879282406</v>
      </c>
    </row>
    <row r="3778" spans="1:1">
      <c r="A3778" s="4">
        <v>45815.333546006943</v>
      </c>
    </row>
    <row r="3779" spans="1:1">
      <c r="A3779" s="4">
        <v>45815.37521273148</v>
      </c>
    </row>
    <row r="3780" spans="1:1">
      <c r="A3780" s="4">
        <v>45815.416879456017</v>
      </c>
    </row>
    <row r="3781" spans="1:1">
      <c r="A3781" s="4">
        <v>45815.458546180555</v>
      </c>
    </row>
    <row r="3782" spans="1:1">
      <c r="A3782" s="4">
        <v>45815.500212905092</v>
      </c>
    </row>
    <row r="3783" spans="1:1">
      <c r="A3783" s="4">
        <v>45815.541879629629</v>
      </c>
    </row>
    <row r="3784" spans="1:1">
      <c r="A3784" s="4">
        <v>45815.583546354166</v>
      </c>
    </row>
    <row r="3785" spans="1:1">
      <c r="A3785" s="4">
        <v>45815.625213078703</v>
      </c>
    </row>
    <row r="3786" spans="1:1">
      <c r="A3786" s="4">
        <v>45815.666879803241</v>
      </c>
    </row>
    <row r="3787" spans="1:1">
      <c r="A3787" s="4">
        <v>45815.708546527778</v>
      </c>
    </row>
    <row r="3788" spans="1:1">
      <c r="A3788" s="4">
        <v>45815.750213252315</v>
      </c>
    </row>
    <row r="3789" spans="1:1">
      <c r="A3789" s="4">
        <v>45815.791879976852</v>
      </c>
    </row>
    <row r="3790" spans="1:1">
      <c r="A3790" s="4">
        <v>45815.833546701389</v>
      </c>
    </row>
    <row r="3791" spans="1:1">
      <c r="A3791" s="4">
        <v>45815.875213425927</v>
      </c>
    </row>
    <row r="3792" spans="1:1">
      <c r="A3792" s="4">
        <v>45815.916880150464</v>
      </c>
    </row>
    <row r="3793" spans="1:1">
      <c r="A3793" s="4">
        <v>45815.958546875001</v>
      </c>
    </row>
    <row r="3794" spans="1:1">
      <c r="A3794" s="4">
        <v>45816.000213599538</v>
      </c>
    </row>
    <row r="3795" spans="1:1">
      <c r="A3795" s="4">
        <v>45816.041880324075</v>
      </c>
    </row>
    <row r="3796" spans="1:1">
      <c r="A3796" s="4">
        <v>45816.083547048613</v>
      </c>
    </row>
    <row r="3797" spans="1:1">
      <c r="A3797" s="4">
        <v>45816.12521377315</v>
      </c>
    </row>
    <row r="3798" spans="1:1">
      <c r="A3798" s="4">
        <v>45816.166880497687</v>
      </c>
    </row>
    <row r="3799" spans="1:1">
      <c r="A3799" s="4">
        <v>45816.208547222224</v>
      </c>
    </row>
    <row r="3800" spans="1:1">
      <c r="A3800" s="4">
        <v>45816.250213946762</v>
      </c>
    </row>
    <row r="3801" spans="1:1">
      <c r="A3801" s="4">
        <v>45816.291880671299</v>
      </c>
    </row>
    <row r="3802" spans="1:1">
      <c r="A3802" s="4">
        <v>45816.333547395836</v>
      </c>
    </row>
    <row r="3803" spans="1:1">
      <c r="A3803" s="4">
        <v>45816.375214120373</v>
      </c>
    </row>
    <row r="3804" spans="1:1">
      <c r="A3804" s="4">
        <v>45816.41688084491</v>
      </c>
    </row>
    <row r="3805" spans="1:1">
      <c r="A3805" s="4">
        <v>45816.458547569448</v>
      </c>
    </row>
    <row r="3806" spans="1:1">
      <c r="A3806" s="4">
        <v>45816.500214293985</v>
      </c>
    </row>
    <row r="3807" spans="1:1">
      <c r="A3807" s="4">
        <v>45816.541881018522</v>
      </c>
    </row>
    <row r="3808" spans="1:1">
      <c r="A3808" s="4">
        <v>45816.583547743059</v>
      </c>
    </row>
    <row r="3809" spans="1:1">
      <c r="A3809" s="4">
        <v>45816.625214467589</v>
      </c>
    </row>
    <row r="3810" spans="1:1">
      <c r="A3810" s="4">
        <v>45816.666881192126</v>
      </c>
    </row>
    <row r="3811" spans="1:1">
      <c r="A3811" s="4">
        <v>45816.708547916664</v>
      </c>
    </row>
    <row r="3812" spans="1:1">
      <c r="A3812" s="4">
        <v>45816.750214641201</v>
      </c>
    </row>
    <row r="3813" spans="1:1">
      <c r="A3813" s="4">
        <v>45816.791881365738</v>
      </c>
    </row>
    <row r="3814" spans="1:1">
      <c r="A3814" s="4">
        <v>45816.833548090275</v>
      </c>
    </row>
    <row r="3815" spans="1:1">
      <c r="A3815" s="4">
        <v>45816.875214814812</v>
      </c>
    </row>
    <row r="3816" spans="1:1">
      <c r="A3816" s="4">
        <v>45816.91688153935</v>
      </c>
    </row>
    <row r="3817" spans="1:1">
      <c r="A3817" s="4">
        <v>45816.958548263887</v>
      </c>
    </row>
    <row r="3818" spans="1:1">
      <c r="A3818" s="4">
        <v>45817.000214988424</v>
      </c>
    </row>
    <row r="3819" spans="1:1">
      <c r="A3819" s="4">
        <v>45817.041881712961</v>
      </c>
    </row>
    <row r="3820" spans="1:1">
      <c r="A3820" s="4">
        <v>45817.083548437498</v>
      </c>
    </row>
    <row r="3821" spans="1:1">
      <c r="A3821" s="4">
        <v>45817.125215162036</v>
      </c>
    </row>
    <row r="3822" spans="1:1">
      <c r="A3822" s="4">
        <v>45817.166881886573</v>
      </c>
    </row>
    <row r="3823" spans="1:1">
      <c r="A3823" s="4">
        <v>45817.20854861111</v>
      </c>
    </row>
    <row r="3824" spans="1:1">
      <c r="A3824" s="4">
        <v>45817.250215335647</v>
      </c>
    </row>
    <row r="3825" spans="1:1">
      <c r="A3825" s="4">
        <v>45817.291882060184</v>
      </c>
    </row>
    <row r="3826" spans="1:1">
      <c r="A3826" s="4">
        <v>45817.333548784722</v>
      </c>
    </row>
    <row r="3827" spans="1:1">
      <c r="A3827" s="4">
        <v>45817.375215509259</v>
      </c>
    </row>
    <row r="3828" spans="1:1">
      <c r="A3828" s="4">
        <v>45817.416882233796</v>
      </c>
    </row>
    <row r="3829" spans="1:1">
      <c r="A3829" s="4">
        <v>45817.458548958333</v>
      </c>
    </row>
    <row r="3830" spans="1:1">
      <c r="A3830" s="4">
        <v>45817.50021568287</v>
      </c>
    </row>
    <row r="3831" spans="1:1">
      <c r="A3831" s="4">
        <v>45817.541882407408</v>
      </c>
    </row>
    <row r="3832" spans="1:1">
      <c r="A3832" s="4">
        <v>45817.583549131945</v>
      </c>
    </row>
    <row r="3833" spans="1:1">
      <c r="A3833" s="4">
        <v>45817.625215856482</v>
      </c>
    </row>
    <row r="3834" spans="1:1">
      <c r="A3834" s="4">
        <v>45817.666882581019</v>
      </c>
    </row>
    <row r="3835" spans="1:1">
      <c r="A3835" s="4">
        <v>45817.708549305557</v>
      </c>
    </row>
    <row r="3836" spans="1:1">
      <c r="A3836" s="4">
        <v>45817.750216030094</v>
      </c>
    </row>
    <row r="3837" spans="1:1">
      <c r="A3837" s="4">
        <v>45817.791882754631</v>
      </c>
    </row>
    <row r="3838" spans="1:1">
      <c r="A3838" s="4">
        <v>45817.833549479168</v>
      </c>
    </row>
    <row r="3839" spans="1:1">
      <c r="A3839" s="4">
        <v>45817.875216203705</v>
      </c>
    </row>
    <row r="3840" spans="1:1">
      <c r="A3840" s="4">
        <v>45817.916882928243</v>
      </c>
    </row>
    <row r="3841" spans="1:1">
      <c r="A3841" s="4">
        <v>45817.95854965278</v>
      </c>
    </row>
    <row r="3842" spans="1:1">
      <c r="A3842" s="4">
        <v>45818.000216377317</v>
      </c>
    </row>
    <row r="3843" spans="1:1">
      <c r="A3843" s="4">
        <v>45818.041883101854</v>
      </c>
    </row>
    <row r="3844" spans="1:1">
      <c r="A3844" s="4">
        <v>45818.083549826391</v>
      </c>
    </row>
    <row r="3845" spans="1:1">
      <c r="A3845" s="4">
        <v>45818.125216550929</v>
      </c>
    </row>
    <row r="3846" spans="1:1">
      <c r="A3846" s="4">
        <v>45818.166883275466</v>
      </c>
    </row>
    <row r="3847" spans="1:1">
      <c r="A3847" s="4">
        <v>45818.208550000003</v>
      </c>
    </row>
    <row r="3848" spans="1:1">
      <c r="A3848" s="4">
        <v>45818.25021672454</v>
      </c>
    </row>
    <row r="3849" spans="1:1">
      <c r="A3849" s="4">
        <v>45818.291883449077</v>
      </c>
    </row>
    <row r="3850" spans="1:1">
      <c r="A3850" s="4">
        <v>45818.333550173615</v>
      </c>
    </row>
    <row r="3851" spans="1:1">
      <c r="A3851" s="4">
        <v>45818.375216898145</v>
      </c>
    </row>
    <row r="3852" spans="1:1">
      <c r="A3852" s="4">
        <v>45818.416883622682</v>
      </c>
    </row>
    <row r="3853" spans="1:1">
      <c r="A3853" s="4">
        <v>45818.458550347219</v>
      </c>
    </row>
    <row r="3854" spans="1:1">
      <c r="A3854" s="4">
        <v>45818.500217071756</v>
      </c>
    </row>
    <row r="3855" spans="1:1">
      <c r="A3855" s="4">
        <v>45818.541883796293</v>
      </c>
    </row>
    <row r="3856" spans="1:1">
      <c r="A3856" s="4">
        <v>45818.583550520831</v>
      </c>
    </row>
    <row r="3857" spans="1:1">
      <c r="A3857" s="4">
        <v>45818.625217245368</v>
      </c>
    </row>
    <row r="3858" spans="1:1">
      <c r="A3858" s="4">
        <v>45818.666883969905</v>
      </c>
    </row>
    <row r="3859" spans="1:1">
      <c r="A3859" s="4">
        <v>45818.708550694442</v>
      </c>
    </row>
    <row r="3860" spans="1:1">
      <c r="A3860" s="4">
        <v>45818.750217418979</v>
      </c>
    </row>
    <row r="3861" spans="1:1">
      <c r="A3861" s="4">
        <v>45818.791884143517</v>
      </c>
    </row>
    <row r="3862" spans="1:1">
      <c r="A3862" s="4">
        <v>45818.833550868054</v>
      </c>
    </row>
    <row r="3863" spans="1:1">
      <c r="A3863" s="4">
        <v>45818.875217592591</v>
      </c>
    </row>
    <row r="3864" spans="1:1">
      <c r="A3864" s="4">
        <v>45818.916884317128</v>
      </c>
    </row>
    <row r="3865" spans="1:1">
      <c r="A3865" s="4">
        <v>45818.958551041665</v>
      </c>
    </row>
    <row r="3866" spans="1:1">
      <c r="A3866" s="4">
        <v>45819.000217766203</v>
      </c>
    </row>
    <row r="3867" spans="1:1">
      <c r="A3867" s="4">
        <v>45819.04188449074</v>
      </c>
    </row>
    <row r="3868" spans="1:1">
      <c r="A3868" s="4">
        <v>45819.083551215277</v>
      </c>
    </row>
    <row r="3869" spans="1:1">
      <c r="A3869" s="4">
        <v>45819.125217939814</v>
      </c>
    </row>
    <row r="3870" spans="1:1">
      <c r="A3870" s="4">
        <v>45819.166884664352</v>
      </c>
    </row>
    <row r="3871" spans="1:1">
      <c r="A3871" s="4">
        <v>45819.208551388889</v>
      </c>
    </row>
    <row r="3872" spans="1:1">
      <c r="A3872" s="4">
        <v>45819.250218113426</v>
      </c>
    </row>
    <row r="3873" spans="1:1">
      <c r="A3873" s="4">
        <v>45819.291884837963</v>
      </c>
    </row>
    <row r="3874" spans="1:1">
      <c r="A3874" s="4">
        <v>45819.3335515625</v>
      </c>
    </row>
    <row r="3875" spans="1:1">
      <c r="A3875" s="4">
        <v>45819.375218287038</v>
      </c>
    </row>
    <row r="3876" spans="1:1">
      <c r="A3876" s="4">
        <v>45819.416885011575</v>
      </c>
    </row>
    <row r="3877" spans="1:1">
      <c r="A3877" s="4">
        <v>45819.458551736112</v>
      </c>
    </row>
    <row r="3878" spans="1:1">
      <c r="A3878" s="4">
        <v>45819.500218460649</v>
      </c>
    </row>
    <row r="3879" spans="1:1">
      <c r="A3879" s="4">
        <v>45819.541885185186</v>
      </c>
    </row>
    <row r="3880" spans="1:1">
      <c r="A3880" s="4">
        <v>45819.583551909724</v>
      </c>
    </row>
    <row r="3881" spans="1:1">
      <c r="A3881" s="4">
        <v>45819.625218634261</v>
      </c>
    </row>
    <row r="3882" spans="1:1">
      <c r="A3882" s="4">
        <v>45819.666885358798</v>
      </c>
    </row>
    <row r="3883" spans="1:1">
      <c r="A3883" s="4">
        <v>45819.708552083335</v>
      </c>
    </row>
    <row r="3884" spans="1:1">
      <c r="A3884" s="4">
        <v>45819.750218807872</v>
      </c>
    </row>
    <row r="3885" spans="1:1">
      <c r="A3885" s="4">
        <v>45819.79188553241</v>
      </c>
    </row>
    <row r="3886" spans="1:1">
      <c r="A3886" s="4">
        <v>45819.833552256947</v>
      </c>
    </row>
    <row r="3887" spans="1:1">
      <c r="A3887" s="4">
        <v>45819.875218981484</v>
      </c>
    </row>
    <row r="3888" spans="1:1">
      <c r="A3888" s="4">
        <v>45819.916885706021</v>
      </c>
    </row>
    <row r="3889" spans="1:1">
      <c r="A3889" s="4">
        <v>45819.958552430558</v>
      </c>
    </row>
    <row r="3890" spans="1:1">
      <c r="A3890" s="4">
        <v>45820.000219155096</v>
      </c>
    </row>
    <row r="3891" spans="1:1">
      <c r="A3891" s="4">
        <v>45820.041885879633</v>
      </c>
    </row>
    <row r="3892" spans="1:1">
      <c r="A3892" s="4">
        <v>45820.08355260417</v>
      </c>
    </row>
    <row r="3893" spans="1:1">
      <c r="A3893" s="4">
        <v>45820.125219328707</v>
      </c>
    </row>
    <row r="3894" spans="1:1">
      <c r="A3894" s="4">
        <v>45820.166886053237</v>
      </c>
    </row>
    <row r="3895" spans="1:1">
      <c r="A3895" s="4">
        <v>45820.208552777774</v>
      </c>
    </row>
    <row r="3896" spans="1:1">
      <c r="A3896" s="4">
        <v>45820.250219502312</v>
      </c>
    </row>
    <row r="3897" spans="1:1">
      <c r="A3897" s="4">
        <v>45820.291886226849</v>
      </c>
    </row>
    <row r="3898" spans="1:1">
      <c r="A3898" s="4">
        <v>45820.333552951386</v>
      </c>
    </row>
    <row r="3899" spans="1:1">
      <c r="A3899" s="4">
        <v>45820.375219675923</v>
      </c>
    </row>
    <row r="3900" spans="1:1">
      <c r="A3900" s="4">
        <v>45820.41688640046</v>
      </c>
    </row>
    <row r="3901" spans="1:1">
      <c r="A3901" s="4">
        <v>45820.458553124998</v>
      </c>
    </row>
    <row r="3902" spans="1:1">
      <c r="A3902" s="4">
        <v>45820.500219849535</v>
      </c>
    </row>
    <row r="3903" spans="1:1">
      <c r="A3903" s="4">
        <v>45820.541886574072</v>
      </c>
    </row>
    <row r="3904" spans="1:1">
      <c r="A3904" s="4">
        <v>45820.583553298609</v>
      </c>
    </row>
    <row r="3905" spans="1:1">
      <c r="A3905" s="4">
        <v>45820.625220023147</v>
      </c>
    </row>
    <row r="3906" spans="1:1">
      <c r="A3906" s="4">
        <v>45820.666886747684</v>
      </c>
    </row>
    <row r="3907" spans="1:1">
      <c r="A3907" s="4">
        <v>45820.708553472221</v>
      </c>
    </row>
    <row r="3908" spans="1:1">
      <c r="A3908" s="4">
        <v>45820.750220196758</v>
      </c>
    </row>
    <row r="3909" spans="1:1">
      <c r="A3909" s="4">
        <v>45820.791886921295</v>
      </c>
    </row>
    <row r="3910" spans="1:1">
      <c r="A3910" s="4">
        <v>45820.833553645833</v>
      </c>
    </row>
    <row r="3911" spans="1:1">
      <c r="A3911" s="4">
        <v>45820.87522037037</v>
      </c>
    </row>
    <row r="3912" spans="1:1">
      <c r="A3912" s="4">
        <v>45820.916887094907</v>
      </c>
    </row>
    <row r="3913" spans="1:1">
      <c r="A3913" s="4">
        <v>45820.958553819444</v>
      </c>
    </row>
    <row r="3914" spans="1:1">
      <c r="A3914" s="4">
        <v>45821.000220543981</v>
      </c>
    </row>
    <row r="3915" spans="1:1">
      <c r="A3915" s="4">
        <v>45821.041887268519</v>
      </c>
    </row>
    <row r="3916" spans="1:1">
      <c r="A3916" s="4">
        <v>45821.083553993056</v>
      </c>
    </row>
    <row r="3917" spans="1:1">
      <c r="A3917" s="4">
        <v>45821.125220717593</v>
      </c>
    </row>
    <row r="3918" spans="1:1">
      <c r="A3918" s="4">
        <v>45821.16688744213</v>
      </c>
    </row>
    <row r="3919" spans="1:1">
      <c r="A3919" s="4">
        <v>45821.208554166667</v>
      </c>
    </row>
    <row r="3920" spans="1:1">
      <c r="A3920" s="4">
        <v>45821.250220891205</v>
      </c>
    </row>
    <row r="3921" spans="1:1">
      <c r="A3921" s="4">
        <v>45821.291887615742</v>
      </c>
    </row>
    <row r="3922" spans="1:1">
      <c r="A3922" s="4">
        <v>45821.333554340279</v>
      </c>
    </row>
    <row r="3923" spans="1:1">
      <c r="A3923" s="4">
        <v>45821.375221064816</v>
      </c>
    </row>
    <row r="3924" spans="1:1">
      <c r="A3924" s="4">
        <v>45821.416887789353</v>
      </c>
    </row>
    <row r="3925" spans="1:1">
      <c r="A3925" s="4">
        <v>45821.458554513891</v>
      </c>
    </row>
    <row r="3926" spans="1:1">
      <c r="A3926" s="4">
        <v>45821.500221238428</v>
      </c>
    </row>
    <row r="3927" spans="1:1">
      <c r="A3927" s="4">
        <v>45821.541887962965</v>
      </c>
    </row>
    <row r="3928" spans="1:1">
      <c r="A3928" s="4">
        <v>45821.583554687502</v>
      </c>
    </row>
    <row r="3929" spans="1:1">
      <c r="A3929" s="4">
        <v>45821.62522141204</v>
      </c>
    </row>
    <row r="3930" spans="1:1">
      <c r="A3930" s="4">
        <v>45821.666888136577</v>
      </c>
    </row>
    <row r="3931" spans="1:1">
      <c r="A3931" s="4">
        <v>45821.708554861114</v>
      </c>
    </row>
    <row r="3932" spans="1:1">
      <c r="A3932" s="4">
        <v>45821.750221585651</v>
      </c>
    </row>
    <row r="3933" spans="1:1">
      <c r="A3933" s="4">
        <v>45821.791888310188</v>
      </c>
    </row>
    <row r="3934" spans="1:1">
      <c r="A3934" s="4">
        <v>45821.833555034726</v>
      </c>
    </row>
    <row r="3935" spans="1:1">
      <c r="A3935" s="4">
        <v>45821.875221759263</v>
      </c>
    </row>
    <row r="3936" spans="1:1">
      <c r="A3936" s="4">
        <v>45821.916888483793</v>
      </c>
    </row>
    <row r="3937" spans="1:1">
      <c r="A3937" s="4">
        <v>45821.95855520833</v>
      </c>
    </row>
    <row r="3938" spans="1:1">
      <c r="A3938" s="4">
        <v>45822.000221932867</v>
      </c>
    </row>
    <row r="3939" spans="1:1">
      <c r="A3939" s="4">
        <v>45822.041888657404</v>
      </c>
    </row>
    <row r="3940" spans="1:1">
      <c r="A3940" s="4">
        <v>45822.083555381942</v>
      </c>
    </row>
    <row r="3941" spans="1:1">
      <c r="A3941" s="4">
        <v>45822.125222106479</v>
      </c>
    </row>
    <row r="3942" spans="1:1">
      <c r="A3942" s="4">
        <v>45822.166888831016</v>
      </c>
    </row>
    <row r="3943" spans="1:1">
      <c r="A3943" s="4">
        <v>45822.208555555553</v>
      </c>
    </row>
    <row r="3944" spans="1:1">
      <c r="A3944" s="4">
        <v>45822.25022228009</v>
      </c>
    </row>
    <row r="3945" spans="1:1">
      <c r="A3945" s="4">
        <v>45822.291889004628</v>
      </c>
    </row>
    <row r="3946" spans="1:1">
      <c r="A3946" s="4">
        <v>45822.333555729165</v>
      </c>
    </row>
    <row r="3947" spans="1:1">
      <c r="A3947" s="4">
        <v>45822.375222453702</v>
      </c>
    </row>
    <row r="3948" spans="1:1">
      <c r="A3948" s="4">
        <v>45822.416889178239</v>
      </c>
    </row>
    <row r="3949" spans="1:1">
      <c r="A3949" s="4">
        <v>45822.458555902776</v>
      </c>
    </row>
    <row r="3950" spans="1:1">
      <c r="A3950" s="4">
        <v>45822.500222627314</v>
      </c>
    </row>
    <row r="3951" spans="1:1">
      <c r="A3951" s="4">
        <v>45822.541889351851</v>
      </c>
    </row>
    <row r="3952" spans="1:1">
      <c r="A3952" s="4">
        <v>45822.583556076388</v>
      </c>
    </row>
    <row r="3953" spans="1:1">
      <c r="A3953" s="4">
        <v>45822.625222800925</v>
      </c>
    </row>
    <row r="3954" spans="1:1">
      <c r="A3954" s="4">
        <v>45822.666889525462</v>
      </c>
    </row>
    <row r="3955" spans="1:1">
      <c r="A3955" s="4">
        <v>45822.70855625</v>
      </c>
    </row>
    <row r="3956" spans="1:1">
      <c r="A3956" s="4">
        <v>45822.750222974537</v>
      </c>
    </row>
    <row r="3957" spans="1:1">
      <c r="A3957" s="4">
        <v>45822.791889699074</v>
      </c>
    </row>
    <row r="3958" spans="1:1">
      <c r="A3958" s="4">
        <v>45822.833556423611</v>
      </c>
    </row>
    <row r="3959" spans="1:1">
      <c r="A3959" s="4">
        <v>45822.875223148149</v>
      </c>
    </row>
    <row r="3960" spans="1:1">
      <c r="A3960" s="4">
        <v>45822.916889872686</v>
      </c>
    </row>
    <row r="3961" spans="1:1">
      <c r="A3961" s="4">
        <v>45822.958556597223</v>
      </c>
    </row>
    <row r="3962" spans="1:1">
      <c r="A3962" s="4">
        <v>45823.00022332176</v>
      </c>
    </row>
    <row r="3963" spans="1:1">
      <c r="A3963" s="4">
        <v>45823.041890046297</v>
      </c>
    </row>
    <row r="3964" spans="1:1">
      <c r="A3964" s="4">
        <v>45823.083556770835</v>
      </c>
    </row>
    <row r="3965" spans="1:1">
      <c r="A3965" s="4">
        <v>45823.125223495372</v>
      </c>
    </row>
    <row r="3966" spans="1:1">
      <c r="A3966" s="4">
        <v>45823.166890219909</v>
      </c>
    </row>
    <row r="3967" spans="1:1">
      <c r="A3967" s="4">
        <v>45823.208556944446</v>
      </c>
    </row>
    <row r="3968" spans="1:1">
      <c r="A3968" s="4">
        <v>45823.250223668983</v>
      </c>
    </row>
    <row r="3969" spans="1:1">
      <c r="A3969" s="4">
        <v>45823.291890393521</v>
      </c>
    </row>
    <row r="3970" spans="1:1">
      <c r="A3970" s="4">
        <v>45823.333557118058</v>
      </c>
    </row>
    <row r="3971" spans="1:1">
      <c r="A3971" s="4">
        <v>45823.375223842595</v>
      </c>
    </row>
    <row r="3972" spans="1:1">
      <c r="A3972" s="4">
        <v>45823.416890567132</v>
      </c>
    </row>
    <row r="3973" spans="1:1">
      <c r="A3973" s="4">
        <v>45823.458557291669</v>
      </c>
    </row>
    <row r="3974" spans="1:1">
      <c r="A3974" s="4">
        <v>45823.500224016207</v>
      </c>
    </row>
    <row r="3975" spans="1:1">
      <c r="A3975" s="4">
        <v>45823.541890740744</v>
      </c>
    </row>
    <row r="3976" spans="1:1">
      <c r="A3976" s="4">
        <v>45823.583557465281</v>
      </c>
    </row>
    <row r="3977" spans="1:1">
      <c r="A3977" s="4">
        <v>45823.625224189818</v>
      </c>
    </row>
    <row r="3978" spans="1:1">
      <c r="A3978" s="4">
        <v>45823.666890914355</v>
      </c>
    </row>
    <row r="3979" spans="1:1">
      <c r="A3979" s="4">
        <v>45823.708557638885</v>
      </c>
    </row>
    <row r="3980" spans="1:1">
      <c r="A3980" s="4">
        <v>45823.750224363423</v>
      </c>
    </row>
    <row r="3981" spans="1:1">
      <c r="A3981" s="4">
        <v>45823.79189108796</v>
      </c>
    </row>
    <row r="3982" spans="1:1">
      <c r="A3982" s="4">
        <v>45823.833557812497</v>
      </c>
    </row>
    <row r="3983" spans="1:1">
      <c r="A3983" s="4">
        <v>45823.875224537034</v>
      </c>
    </row>
    <row r="3984" spans="1:1">
      <c r="A3984" s="4">
        <v>45823.916891261571</v>
      </c>
    </row>
    <row r="3985" spans="1:1">
      <c r="A3985" s="4">
        <v>45823.958557986109</v>
      </c>
    </row>
    <row r="3986" spans="1:1">
      <c r="A3986" s="4">
        <v>45824.000224710646</v>
      </c>
    </row>
    <row r="3987" spans="1:1">
      <c r="A3987" s="4">
        <v>45824.041891435183</v>
      </c>
    </row>
    <row r="3988" spans="1:1">
      <c r="A3988" s="4">
        <v>45824.08355815972</v>
      </c>
    </row>
    <row r="3989" spans="1:1">
      <c r="A3989" s="4">
        <v>45824.125224884257</v>
      </c>
    </row>
    <row r="3990" spans="1:1">
      <c r="A3990" s="4">
        <v>45824.166891608795</v>
      </c>
    </row>
    <row r="3991" spans="1:1">
      <c r="A3991" s="4">
        <v>45824.208558333332</v>
      </c>
    </row>
    <row r="3992" spans="1:1">
      <c r="A3992" s="4">
        <v>45824.250225057869</v>
      </c>
    </row>
    <row r="3993" spans="1:1">
      <c r="A3993" s="4">
        <v>45824.291891782406</v>
      </c>
    </row>
    <row r="3994" spans="1:1">
      <c r="A3994" s="4">
        <v>45824.333558506944</v>
      </c>
    </row>
    <row r="3995" spans="1:1">
      <c r="A3995" s="4">
        <v>45824.375225231481</v>
      </c>
    </row>
    <row r="3996" spans="1:1">
      <c r="A3996" s="4">
        <v>45824.416891956018</v>
      </c>
    </row>
    <row r="3997" spans="1:1">
      <c r="A3997" s="4">
        <v>45824.458558680555</v>
      </c>
    </row>
    <row r="3998" spans="1:1">
      <c r="A3998" s="4">
        <v>45824.500225405092</v>
      </c>
    </row>
    <row r="3999" spans="1:1">
      <c r="A3999" s="4">
        <v>45824.54189212963</v>
      </c>
    </row>
    <row r="4000" spans="1:1">
      <c r="A4000" s="4">
        <v>45824.583558854167</v>
      </c>
    </row>
    <row r="4001" spans="1:1">
      <c r="A4001" s="4">
        <v>45824.625225578704</v>
      </c>
    </row>
    <row r="4002" spans="1:1">
      <c r="A4002" s="4">
        <v>45824.666892303241</v>
      </c>
    </row>
    <row r="4003" spans="1:1">
      <c r="A4003" s="4">
        <v>45824.708559027778</v>
      </c>
    </row>
    <row r="4004" spans="1:1">
      <c r="A4004" s="4">
        <v>45824.750225752316</v>
      </c>
    </row>
    <row r="4005" spans="1:1">
      <c r="A4005" s="4">
        <v>45824.791892476853</v>
      </c>
    </row>
    <row r="4006" spans="1:1">
      <c r="A4006" s="4">
        <v>45824.83355920139</v>
      </c>
    </row>
    <row r="4007" spans="1:1">
      <c r="A4007" s="4">
        <v>45824.875225925927</v>
      </c>
    </row>
    <row r="4008" spans="1:1">
      <c r="A4008" s="4">
        <v>45824.916892650464</v>
      </c>
    </row>
    <row r="4009" spans="1:1">
      <c r="A4009" s="4">
        <v>45824.958559375002</v>
      </c>
    </row>
    <row r="4010" spans="1:1">
      <c r="A4010" s="4">
        <v>45825.000226099539</v>
      </c>
    </row>
    <row r="4011" spans="1:1">
      <c r="A4011" s="4">
        <v>45825.041892824076</v>
      </c>
    </row>
    <row r="4012" spans="1:1">
      <c r="A4012" s="4">
        <v>45825.083559548613</v>
      </c>
    </row>
    <row r="4013" spans="1:1">
      <c r="A4013" s="4">
        <v>45825.12522627315</v>
      </c>
    </row>
    <row r="4014" spans="1:1">
      <c r="A4014" s="4">
        <v>45825.166892997688</v>
      </c>
    </row>
    <row r="4015" spans="1:1">
      <c r="A4015" s="4">
        <v>45825.208559722225</v>
      </c>
    </row>
    <row r="4016" spans="1:1">
      <c r="A4016" s="4">
        <v>45825.250226446762</v>
      </c>
    </row>
    <row r="4017" spans="1:1">
      <c r="A4017" s="4">
        <v>45825.291893171299</v>
      </c>
    </row>
    <row r="4018" spans="1:1">
      <c r="A4018" s="4">
        <v>45825.333559895837</v>
      </c>
    </row>
    <row r="4019" spans="1:1">
      <c r="A4019" s="4">
        <v>45825.375226620374</v>
      </c>
    </row>
    <row r="4020" spans="1:1">
      <c r="A4020" s="4">
        <v>45825.416893344911</v>
      </c>
    </row>
    <row r="4021" spans="1:1">
      <c r="A4021" s="4">
        <v>45825.458560069441</v>
      </c>
    </row>
    <row r="4022" spans="1:1">
      <c r="A4022" s="4">
        <v>45825.500226793978</v>
      </c>
    </row>
    <row r="4023" spans="1:1">
      <c r="A4023" s="4">
        <v>45825.541893518515</v>
      </c>
    </row>
    <row r="4024" spans="1:1">
      <c r="A4024" s="4">
        <v>45825.583560243052</v>
      </c>
    </row>
    <row r="4025" spans="1:1">
      <c r="A4025" s="4">
        <v>45825.62522696759</v>
      </c>
    </row>
    <row r="4026" spans="1:1">
      <c r="A4026" s="4">
        <v>45825.666893692127</v>
      </c>
    </row>
    <row r="4027" spans="1:1">
      <c r="A4027" s="4">
        <v>45825.708560416664</v>
      </c>
    </row>
    <row r="4028" spans="1:1">
      <c r="A4028" s="4">
        <v>45825.750227141201</v>
      </c>
    </row>
    <row r="4029" spans="1:1">
      <c r="A4029" s="4">
        <v>45825.791893865739</v>
      </c>
    </row>
    <row r="4030" spans="1:1">
      <c r="A4030" s="4">
        <v>45825.833560590276</v>
      </c>
    </row>
    <row r="4031" spans="1:1">
      <c r="A4031" s="4">
        <v>45825.875227314813</v>
      </c>
    </row>
    <row r="4032" spans="1:1">
      <c r="A4032" s="4">
        <v>45825.91689403935</v>
      </c>
    </row>
    <row r="4033" spans="1:1">
      <c r="A4033" s="4">
        <v>45825.958560763887</v>
      </c>
    </row>
    <row r="4034" spans="1:1">
      <c r="A4034" s="4">
        <v>45826.000227488425</v>
      </c>
    </row>
    <row r="4035" spans="1:1">
      <c r="A4035" s="4">
        <v>45826.041894212962</v>
      </c>
    </row>
    <row r="4036" spans="1:1">
      <c r="A4036" s="4">
        <v>45826.083560937499</v>
      </c>
    </row>
    <row r="4037" spans="1:1">
      <c r="A4037" s="4">
        <v>45826.125227662036</v>
      </c>
    </row>
    <row r="4038" spans="1:1">
      <c r="A4038" s="4">
        <v>45826.166894386573</v>
      </c>
    </row>
    <row r="4039" spans="1:1">
      <c r="A4039" s="4">
        <v>45826.208561111111</v>
      </c>
    </row>
    <row r="4040" spans="1:1">
      <c r="A4040" s="4">
        <v>45826.250227835648</v>
      </c>
    </row>
    <row r="4041" spans="1:1">
      <c r="A4041" s="4">
        <v>45826.291894560185</v>
      </c>
    </row>
    <row r="4042" spans="1:1">
      <c r="A4042" s="4">
        <v>45826.333561284722</v>
      </c>
    </row>
    <row r="4043" spans="1:1">
      <c r="A4043" s="4">
        <v>45826.375228009259</v>
      </c>
    </row>
    <row r="4044" spans="1:1">
      <c r="A4044" s="4">
        <v>45826.416894733797</v>
      </c>
    </row>
    <row r="4045" spans="1:1">
      <c r="A4045" s="4">
        <v>45826.458561458334</v>
      </c>
    </row>
    <row r="4046" spans="1:1">
      <c r="A4046" s="4">
        <v>45826.500228182871</v>
      </c>
    </row>
    <row r="4047" spans="1:1">
      <c r="A4047" s="4">
        <v>45826.541894907408</v>
      </c>
    </row>
    <row r="4048" spans="1:1">
      <c r="A4048" s="4">
        <v>45826.583561631945</v>
      </c>
    </row>
    <row r="4049" spans="1:1">
      <c r="A4049" s="4">
        <v>45826.625228356483</v>
      </c>
    </row>
    <row r="4050" spans="1:1">
      <c r="A4050" s="4">
        <v>45826.66689508102</v>
      </c>
    </row>
    <row r="4051" spans="1:1">
      <c r="A4051" s="4">
        <v>45826.708561805557</v>
      </c>
    </row>
    <row r="4052" spans="1:1">
      <c r="A4052" s="4">
        <v>45826.750228530094</v>
      </c>
    </row>
    <row r="4053" spans="1:1">
      <c r="A4053" s="4">
        <v>45826.791895254632</v>
      </c>
    </row>
    <row r="4054" spans="1:1">
      <c r="A4054" s="4">
        <v>45826.833561979169</v>
      </c>
    </row>
    <row r="4055" spans="1:1">
      <c r="A4055" s="4">
        <v>45826.875228703706</v>
      </c>
    </row>
    <row r="4056" spans="1:1">
      <c r="A4056" s="4">
        <v>45826.916895428243</v>
      </c>
    </row>
    <row r="4057" spans="1:1">
      <c r="A4057" s="4">
        <v>45826.95856215278</v>
      </c>
    </row>
    <row r="4058" spans="1:1">
      <c r="A4058" s="4">
        <v>45827.000228877318</v>
      </c>
    </row>
    <row r="4059" spans="1:1">
      <c r="A4059" s="4">
        <v>45827.041895601855</v>
      </c>
    </row>
    <row r="4060" spans="1:1">
      <c r="A4060" s="4">
        <v>45827.083562326392</v>
      </c>
    </row>
    <row r="4061" spans="1:1">
      <c r="A4061" s="4">
        <v>45827.125229050929</v>
      </c>
    </row>
    <row r="4062" spans="1:1">
      <c r="A4062" s="4">
        <v>45827.166895775466</v>
      </c>
    </row>
    <row r="4063" spans="1:1">
      <c r="A4063" s="4">
        <v>45827.208562500004</v>
      </c>
    </row>
    <row r="4064" spans="1:1">
      <c r="A4064" s="4">
        <v>45827.250229224534</v>
      </c>
    </row>
    <row r="4065" spans="1:1">
      <c r="A4065" s="4">
        <v>45827.291895949071</v>
      </c>
    </row>
    <row r="4066" spans="1:1">
      <c r="A4066" s="4">
        <v>45827.333562673608</v>
      </c>
    </row>
    <row r="4067" spans="1:1">
      <c r="A4067" s="4">
        <v>45827.375229398145</v>
      </c>
    </row>
    <row r="4068" spans="1:1">
      <c r="A4068" s="4">
        <v>45827.416896122682</v>
      </c>
    </row>
    <row r="4069" spans="1:1">
      <c r="A4069" s="4">
        <v>45827.45856284722</v>
      </c>
    </row>
    <row r="4070" spans="1:1">
      <c r="A4070" s="4">
        <v>45827.500229571757</v>
      </c>
    </row>
    <row r="4071" spans="1:1">
      <c r="A4071" s="4">
        <v>45827.541896296294</v>
      </c>
    </row>
    <row r="4072" spans="1:1">
      <c r="A4072" s="4">
        <v>45827.583563020831</v>
      </c>
    </row>
    <row r="4073" spans="1:1">
      <c r="A4073" s="4">
        <v>45827.625229745368</v>
      </c>
    </row>
    <row r="4074" spans="1:1">
      <c r="A4074" s="4">
        <v>45827.666896469906</v>
      </c>
    </row>
    <row r="4075" spans="1:1">
      <c r="A4075" s="4">
        <v>45827.708563194443</v>
      </c>
    </row>
    <row r="4076" spans="1:1">
      <c r="A4076" s="4">
        <v>45827.75022991898</v>
      </c>
    </row>
    <row r="4077" spans="1:1">
      <c r="A4077" s="4">
        <v>45827.791896643517</v>
      </c>
    </row>
    <row r="4078" spans="1:1">
      <c r="A4078" s="4">
        <v>45827.833563368054</v>
      </c>
    </row>
    <row r="4079" spans="1:1">
      <c r="A4079" s="4">
        <v>45827.875230092592</v>
      </c>
    </row>
    <row r="4080" spans="1:1">
      <c r="A4080" s="4">
        <v>45827.916896817129</v>
      </c>
    </row>
    <row r="4081" spans="1:1">
      <c r="A4081" s="4">
        <v>45827.958563541666</v>
      </c>
    </row>
    <row r="4082" spans="1:1">
      <c r="A4082" s="4">
        <v>45828.000230266203</v>
      </c>
    </row>
    <row r="4083" spans="1:1">
      <c r="A4083" s="4">
        <v>45828.04189699074</v>
      </c>
    </row>
    <row r="4084" spans="1:1">
      <c r="A4084" s="4">
        <v>45828.083563715278</v>
      </c>
    </row>
    <row r="4085" spans="1:1">
      <c r="A4085" s="4">
        <v>45828.125230439815</v>
      </c>
    </row>
    <row r="4086" spans="1:1">
      <c r="A4086" s="4">
        <v>45828.166897164352</v>
      </c>
    </row>
    <row r="4087" spans="1:1">
      <c r="A4087" s="4">
        <v>45828.208563888889</v>
      </c>
    </row>
    <row r="4088" spans="1:1">
      <c r="A4088" s="4">
        <v>45828.250230613427</v>
      </c>
    </row>
    <row r="4089" spans="1:1">
      <c r="A4089" s="4">
        <v>45828.291897337964</v>
      </c>
    </row>
    <row r="4090" spans="1:1">
      <c r="A4090" s="4">
        <v>45828.333564062501</v>
      </c>
    </row>
    <row r="4091" spans="1:1">
      <c r="A4091" s="4">
        <v>45828.375230787038</v>
      </c>
    </row>
    <row r="4092" spans="1:1">
      <c r="A4092" s="4">
        <v>45828.416897511575</v>
      </c>
    </row>
    <row r="4093" spans="1:1">
      <c r="A4093" s="4">
        <v>45828.458564236113</v>
      </c>
    </row>
    <row r="4094" spans="1:1">
      <c r="A4094" s="4">
        <v>45828.50023096065</v>
      </c>
    </row>
    <row r="4095" spans="1:1">
      <c r="A4095" s="4">
        <v>45828.541897685187</v>
      </c>
    </row>
    <row r="4096" spans="1:1">
      <c r="A4096" s="4">
        <v>45828.583564409724</v>
      </c>
    </row>
    <row r="4097" spans="1:1">
      <c r="A4097" s="4">
        <v>45828.625231134261</v>
      </c>
    </row>
    <row r="4098" spans="1:1">
      <c r="A4098" s="4">
        <v>45828.666897858799</v>
      </c>
    </row>
    <row r="4099" spans="1:1">
      <c r="A4099" s="4">
        <v>45828.708564583336</v>
      </c>
    </row>
    <row r="4100" spans="1:1">
      <c r="A4100" s="4">
        <v>45828.750231307873</v>
      </c>
    </row>
    <row r="4101" spans="1:1">
      <c r="A4101" s="4">
        <v>45828.79189803241</v>
      </c>
    </row>
    <row r="4102" spans="1:1">
      <c r="A4102" s="4">
        <v>45828.833564756947</v>
      </c>
    </row>
    <row r="4103" spans="1:1">
      <c r="A4103" s="4">
        <v>45828.875231481485</v>
      </c>
    </row>
    <row r="4104" spans="1:1">
      <c r="A4104" s="4">
        <v>45828.916898206022</v>
      </c>
    </row>
    <row r="4105" spans="1:1">
      <c r="A4105" s="4">
        <v>45828.958564930559</v>
      </c>
    </row>
    <row r="4106" spans="1:1">
      <c r="A4106" s="4">
        <v>45829.000231655089</v>
      </c>
    </row>
    <row r="4107" spans="1:1">
      <c r="A4107" s="4">
        <v>45829.041898379626</v>
      </c>
    </row>
    <row r="4108" spans="1:1">
      <c r="A4108" s="4">
        <v>45829.083565104163</v>
      </c>
    </row>
    <row r="4109" spans="1:1">
      <c r="A4109" s="4">
        <v>45829.125231828701</v>
      </c>
    </row>
    <row r="4110" spans="1:1">
      <c r="A4110" s="4">
        <v>45829.166898553238</v>
      </c>
    </row>
    <row r="4111" spans="1:1">
      <c r="A4111" s="4">
        <v>45829.208565277775</v>
      </c>
    </row>
    <row r="4112" spans="1:1">
      <c r="A4112" s="4">
        <v>45829.250232002312</v>
      </c>
    </row>
    <row r="4113" spans="1:1">
      <c r="A4113" s="4">
        <v>45829.291898726849</v>
      </c>
    </row>
    <row r="4114" spans="1:1">
      <c r="A4114" s="4">
        <v>45829.333565451387</v>
      </c>
    </row>
    <row r="4115" spans="1:1">
      <c r="A4115" s="4">
        <v>45829.375232175924</v>
      </c>
    </row>
    <row r="4116" spans="1:1">
      <c r="A4116" s="4">
        <v>45829.416898900461</v>
      </c>
    </row>
    <row r="4117" spans="1:1">
      <c r="A4117" s="4">
        <v>45829.458565624998</v>
      </c>
    </row>
    <row r="4118" spans="1:1">
      <c r="A4118" s="4">
        <v>45829.500232349536</v>
      </c>
    </row>
    <row r="4119" spans="1:1">
      <c r="A4119" s="4">
        <v>45829.541899074073</v>
      </c>
    </row>
    <row r="4120" spans="1:1">
      <c r="A4120" s="4">
        <v>45829.58356579861</v>
      </c>
    </row>
    <row r="4121" spans="1:1">
      <c r="A4121" s="4">
        <v>45829.625232523147</v>
      </c>
    </row>
    <row r="4122" spans="1:1">
      <c r="A4122" s="4">
        <v>45829.666899247684</v>
      </c>
    </row>
    <row r="4123" spans="1:1">
      <c r="A4123" s="4">
        <v>45829.708565972222</v>
      </c>
    </row>
    <row r="4124" spans="1:1">
      <c r="A4124" s="4">
        <v>45829.750232696759</v>
      </c>
    </row>
    <row r="4125" spans="1:1">
      <c r="A4125" s="4">
        <v>45829.791899421296</v>
      </c>
    </row>
    <row r="4126" spans="1:1">
      <c r="A4126" s="4">
        <v>45829.833566145833</v>
      </c>
    </row>
    <row r="4127" spans="1:1">
      <c r="A4127" s="4">
        <v>45829.87523287037</v>
      </c>
    </row>
    <row r="4128" spans="1:1">
      <c r="A4128" s="4">
        <v>45829.916899594908</v>
      </c>
    </row>
    <row r="4129" spans="1:1">
      <c r="A4129" s="4">
        <v>45829.958566319445</v>
      </c>
    </row>
    <row r="4130" spans="1:1">
      <c r="A4130" s="4">
        <v>45830.000233043982</v>
      </c>
    </row>
    <row r="4131" spans="1:1">
      <c r="A4131" s="4">
        <v>45830.041899768519</v>
      </c>
    </row>
    <row r="4132" spans="1:1">
      <c r="A4132" s="4">
        <v>45830.083566493056</v>
      </c>
    </row>
    <row r="4133" spans="1:1">
      <c r="A4133" s="4">
        <v>45830.125233217594</v>
      </c>
    </row>
    <row r="4134" spans="1:1">
      <c r="A4134" s="4">
        <v>45830.166899942131</v>
      </c>
    </row>
    <row r="4135" spans="1:1">
      <c r="A4135" s="4">
        <v>45830.208566666668</v>
      </c>
    </row>
    <row r="4136" spans="1:1">
      <c r="A4136" s="4">
        <v>45830.250233391205</v>
      </c>
    </row>
    <row r="4137" spans="1:1">
      <c r="A4137" s="4">
        <v>45830.291900115742</v>
      </c>
    </row>
    <row r="4138" spans="1:1">
      <c r="A4138" s="4">
        <v>45830.33356684028</v>
      </c>
    </row>
    <row r="4139" spans="1:1">
      <c r="A4139" s="4">
        <v>45830.375233564817</v>
      </c>
    </row>
    <row r="4140" spans="1:1">
      <c r="A4140" s="4">
        <v>45830.416900289354</v>
      </c>
    </row>
    <row r="4141" spans="1:1">
      <c r="A4141" s="4">
        <v>45830.458567013891</v>
      </c>
    </row>
    <row r="4142" spans="1:1">
      <c r="A4142" s="4">
        <v>45830.500233738429</v>
      </c>
    </row>
    <row r="4143" spans="1:1">
      <c r="A4143" s="4">
        <v>45830.541900462966</v>
      </c>
    </row>
    <row r="4144" spans="1:1">
      <c r="A4144" s="4">
        <v>45830.583567187503</v>
      </c>
    </row>
    <row r="4145" spans="1:1">
      <c r="A4145" s="4">
        <v>45830.62523391204</v>
      </c>
    </row>
    <row r="4146" spans="1:1">
      <c r="A4146" s="4">
        <v>45830.666900636577</v>
      </c>
    </row>
    <row r="4147" spans="1:1">
      <c r="A4147" s="4">
        <v>45830.708567361115</v>
      </c>
    </row>
    <row r="4148" spans="1:1">
      <c r="A4148" s="4">
        <v>45830.750234085652</v>
      </c>
    </row>
    <row r="4149" spans="1:1">
      <c r="A4149" s="4">
        <v>45830.791900810182</v>
      </c>
    </row>
    <row r="4150" spans="1:1">
      <c r="A4150" s="4">
        <v>45830.833567534719</v>
      </c>
    </row>
    <row r="4151" spans="1:1">
      <c r="A4151" s="4">
        <v>45830.875234259256</v>
      </c>
    </row>
    <row r="4152" spans="1:1">
      <c r="A4152" s="4">
        <v>45830.916900983793</v>
      </c>
    </row>
    <row r="4153" spans="1:1">
      <c r="A4153" s="4">
        <v>45830.958567708331</v>
      </c>
    </row>
    <row r="4154" spans="1:1">
      <c r="A4154" s="4">
        <v>45831.000234432868</v>
      </c>
    </row>
    <row r="4155" spans="1:1">
      <c r="A4155" s="4">
        <v>45831.041901157405</v>
      </c>
    </row>
    <row r="4156" spans="1:1">
      <c r="A4156" s="4">
        <v>45831.083567881942</v>
      </c>
    </row>
    <row r="4157" spans="1:1">
      <c r="A4157" s="4">
        <v>45831.125234606479</v>
      </c>
    </row>
    <row r="4158" spans="1:1">
      <c r="A4158" s="4">
        <v>45831.166901331017</v>
      </c>
    </row>
    <row r="4159" spans="1:1">
      <c r="A4159" s="4">
        <v>45831.208568055554</v>
      </c>
    </row>
    <row r="4160" spans="1:1">
      <c r="A4160" s="4">
        <v>45831.250234780091</v>
      </c>
    </row>
    <row r="4161" spans="1:1">
      <c r="A4161" s="4">
        <v>45831.291901504628</v>
      </c>
    </row>
    <row r="4162" spans="1:1">
      <c r="A4162" s="4">
        <v>45831.333568229165</v>
      </c>
    </row>
    <row r="4163" spans="1:1">
      <c r="A4163" s="4">
        <v>45831.375234953703</v>
      </c>
    </row>
    <row r="4164" spans="1:1">
      <c r="A4164" s="4">
        <v>45831.41690167824</v>
      </c>
    </row>
    <row r="4165" spans="1:1">
      <c r="A4165" s="4">
        <v>45831.458568402777</v>
      </c>
    </row>
    <row r="4166" spans="1:1">
      <c r="A4166" s="4">
        <v>45831.500235127314</v>
      </c>
    </row>
    <row r="4167" spans="1:1">
      <c r="A4167" s="4">
        <v>45831.541901851851</v>
      </c>
    </row>
    <row r="4168" spans="1:1">
      <c r="A4168" s="4">
        <v>45831.583568576389</v>
      </c>
    </row>
    <row r="4169" spans="1:1">
      <c r="A4169" s="4">
        <v>45831.625235300926</v>
      </c>
    </row>
    <row r="4170" spans="1:1">
      <c r="A4170" s="4">
        <v>45831.666902025463</v>
      </c>
    </row>
    <row r="4171" spans="1:1">
      <c r="A4171" s="4">
        <v>45831.70856875</v>
      </c>
    </row>
    <row r="4172" spans="1:1">
      <c r="A4172" s="4">
        <v>45831.750235474537</v>
      </c>
    </row>
    <row r="4173" spans="1:1">
      <c r="A4173" s="4">
        <v>45831.791902199075</v>
      </c>
    </row>
    <row r="4174" spans="1:1">
      <c r="A4174" s="4">
        <v>45831.833568923612</v>
      </c>
    </row>
    <row r="4175" spans="1:1">
      <c r="A4175" s="4">
        <v>45831.875235648149</v>
      </c>
    </row>
    <row r="4176" spans="1:1">
      <c r="A4176" s="4">
        <v>45831.916902372686</v>
      </c>
    </row>
    <row r="4177" spans="1:1">
      <c r="A4177" s="4">
        <v>45831.958569097224</v>
      </c>
    </row>
    <row r="4178" spans="1:1">
      <c r="A4178" s="4">
        <v>45832.000235821761</v>
      </c>
    </row>
    <row r="4179" spans="1:1">
      <c r="A4179" s="4">
        <v>45832.041902546298</v>
      </c>
    </row>
    <row r="4180" spans="1:1">
      <c r="A4180" s="4">
        <v>45832.083569270835</v>
      </c>
    </row>
    <row r="4181" spans="1:1">
      <c r="A4181" s="4">
        <v>45832.125235995372</v>
      </c>
    </row>
    <row r="4182" spans="1:1">
      <c r="A4182" s="4">
        <v>45832.16690271991</v>
      </c>
    </row>
    <row r="4183" spans="1:1">
      <c r="A4183" s="4">
        <v>45832.208569444447</v>
      </c>
    </row>
    <row r="4184" spans="1:1">
      <c r="A4184" s="4">
        <v>45832.250236168984</v>
      </c>
    </row>
    <row r="4185" spans="1:1">
      <c r="A4185" s="4">
        <v>45832.291902893521</v>
      </c>
    </row>
    <row r="4186" spans="1:1">
      <c r="A4186" s="4">
        <v>45832.333569618058</v>
      </c>
    </row>
    <row r="4187" spans="1:1">
      <c r="A4187" s="4">
        <v>45832.375236342596</v>
      </c>
    </row>
    <row r="4188" spans="1:1">
      <c r="A4188" s="4">
        <v>45832.416903067133</v>
      </c>
    </row>
    <row r="4189" spans="1:1">
      <c r="A4189" s="4">
        <v>45832.45856979167</v>
      </c>
    </row>
    <row r="4190" spans="1:1">
      <c r="A4190" s="4">
        <v>45832.500236516207</v>
      </c>
    </row>
    <row r="4191" spans="1:1">
      <c r="A4191" s="4">
        <v>45832.541903240737</v>
      </c>
    </row>
    <row r="4192" spans="1:1">
      <c r="A4192" s="4">
        <v>45832.583569965274</v>
      </c>
    </row>
    <row r="4193" spans="1:1">
      <c r="A4193" s="4">
        <v>45832.625236689812</v>
      </c>
    </row>
    <row r="4194" spans="1:1">
      <c r="A4194" s="4">
        <v>45832.666903414349</v>
      </c>
    </row>
    <row r="4195" spans="1:1">
      <c r="A4195" s="4">
        <v>45832.708570138886</v>
      </c>
    </row>
    <row r="4196" spans="1:1">
      <c r="A4196" s="4">
        <v>45832.750236863423</v>
      </c>
    </row>
    <row r="4197" spans="1:1">
      <c r="A4197" s="4">
        <v>45832.79190358796</v>
      </c>
    </row>
    <row r="4198" spans="1:1">
      <c r="A4198" s="4">
        <v>45832.833570312498</v>
      </c>
    </row>
    <row r="4199" spans="1:1">
      <c r="A4199" s="4">
        <v>45832.875237037035</v>
      </c>
    </row>
    <row r="4200" spans="1:1">
      <c r="A4200" s="4">
        <v>45832.916903761572</v>
      </c>
    </row>
    <row r="4201" spans="1:1">
      <c r="A4201" s="4">
        <v>45832.958570486109</v>
      </c>
    </row>
    <row r="4202" spans="1:1">
      <c r="A4202" s="4">
        <v>45833.000237210646</v>
      </c>
    </row>
    <row r="4203" spans="1:1">
      <c r="A4203" s="4">
        <v>45833.041903935184</v>
      </c>
    </row>
    <row r="4204" spans="1:1">
      <c r="A4204" s="4">
        <v>45833.083570659721</v>
      </c>
    </row>
    <row r="4205" spans="1:1">
      <c r="A4205" s="4">
        <v>45833.125237384258</v>
      </c>
    </row>
    <row r="4206" spans="1:1">
      <c r="A4206" s="4">
        <v>45833.166904108795</v>
      </c>
    </row>
    <row r="4207" spans="1:1">
      <c r="A4207" s="4">
        <v>45833.208570833332</v>
      </c>
    </row>
    <row r="4208" spans="1:1">
      <c r="A4208" s="4">
        <v>45833.25023755787</v>
      </c>
    </row>
    <row r="4209" spans="1:1">
      <c r="A4209" s="4">
        <v>45833.291904282407</v>
      </c>
    </row>
    <row r="4210" spans="1:1">
      <c r="A4210" s="4">
        <v>45833.333571006944</v>
      </c>
    </row>
    <row r="4211" spans="1:1">
      <c r="A4211" s="4">
        <v>45833.375237731481</v>
      </c>
    </row>
    <row r="4212" spans="1:1">
      <c r="A4212" s="4">
        <v>45833.416904456019</v>
      </c>
    </row>
    <row r="4213" spans="1:1">
      <c r="A4213" s="4">
        <v>45833.458571180556</v>
      </c>
    </row>
    <row r="4214" spans="1:1">
      <c r="A4214" s="4">
        <v>45833.500237905093</v>
      </c>
    </row>
    <row r="4215" spans="1:1">
      <c r="A4215" s="4">
        <v>45833.54190462963</v>
      </c>
    </row>
    <row r="4216" spans="1:1">
      <c r="A4216" s="4">
        <v>45833.583571354167</v>
      </c>
    </row>
    <row r="4217" spans="1:1">
      <c r="A4217" s="4">
        <v>45833.625238078705</v>
      </c>
    </row>
    <row r="4218" spans="1:1">
      <c r="A4218" s="4">
        <v>45833.666904803242</v>
      </c>
    </row>
    <row r="4219" spans="1:1">
      <c r="A4219" s="4">
        <v>45833.708571527779</v>
      </c>
    </row>
    <row r="4220" spans="1:1">
      <c r="A4220" s="4">
        <v>45833.750238252316</v>
      </c>
    </row>
    <row r="4221" spans="1:1">
      <c r="A4221" s="4">
        <v>45833.791904976853</v>
      </c>
    </row>
    <row r="4222" spans="1:1">
      <c r="A4222" s="4">
        <v>45833.833571701391</v>
      </c>
    </row>
    <row r="4223" spans="1:1">
      <c r="A4223" s="4">
        <v>45833.875238425928</v>
      </c>
    </row>
    <row r="4224" spans="1:1">
      <c r="A4224" s="4">
        <v>45833.916905150465</v>
      </c>
    </row>
    <row r="4225" spans="1:1">
      <c r="A4225" s="4">
        <v>45833.958571875002</v>
      </c>
    </row>
    <row r="4226" spans="1:1">
      <c r="A4226" s="4">
        <v>45834.000238599539</v>
      </c>
    </row>
    <row r="4227" spans="1:1">
      <c r="A4227" s="4">
        <v>45834.041905324077</v>
      </c>
    </row>
    <row r="4228" spans="1:1">
      <c r="A4228" s="4">
        <v>45834.083572048614</v>
      </c>
    </row>
    <row r="4229" spans="1:1">
      <c r="A4229" s="4">
        <v>45834.125238773151</v>
      </c>
    </row>
    <row r="4230" spans="1:1">
      <c r="A4230" s="4">
        <v>45834.166905497688</v>
      </c>
    </row>
    <row r="4231" spans="1:1">
      <c r="A4231" s="4">
        <v>45834.208572222225</v>
      </c>
    </row>
    <row r="4232" spans="1:1">
      <c r="A4232" s="4">
        <v>45834.250238946763</v>
      </c>
    </row>
    <row r="4233" spans="1:1">
      <c r="A4233" s="4">
        <v>45834.2919056713</v>
      </c>
    </row>
    <row r="4234" spans="1:1">
      <c r="A4234" s="4">
        <v>45834.33357239583</v>
      </c>
    </row>
    <row r="4235" spans="1:1">
      <c r="A4235" s="4">
        <v>45834.375239120367</v>
      </c>
    </row>
    <row r="4236" spans="1:1">
      <c r="A4236" s="4">
        <v>45834.416905844904</v>
      </c>
    </row>
    <row r="4237" spans="1:1">
      <c r="A4237" s="4">
        <v>45834.458572569441</v>
      </c>
    </row>
    <row r="4238" spans="1:1">
      <c r="A4238" s="4">
        <v>45834.500239293979</v>
      </c>
    </row>
    <row r="4239" spans="1:1">
      <c r="A4239" s="4">
        <v>45834.541906018516</v>
      </c>
    </row>
    <row r="4240" spans="1:1">
      <c r="A4240" s="4">
        <v>45834.583572743053</v>
      </c>
    </row>
    <row r="4241" spans="1:1">
      <c r="A4241" s="4">
        <v>45834.62523946759</v>
      </c>
    </row>
    <row r="4242" spans="1:1">
      <c r="A4242" s="4">
        <v>45834.666906192127</v>
      </c>
    </row>
    <row r="4243" spans="1:1">
      <c r="A4243" s="4">
        <v>45834.708572916665</v>
      </c>
    </row>
    <row r="4244" spans="1:1">
      <c r="A4244" s="4">
        <v>45834.750239641202</v>
      </c>
    </row>
    <row r="4245" spans="1:1">
      <c r="A4245" s="4">
        <v>45834.791906365739</v>
      </c>
    </row>
    <row r="4246" spans="1:1">
      <c r="A4246" s="4">
        <v>45834.833573090276</v>
      </c>
    </row>
    <row r="4247" spans="1:1">
      <c r="A4247" s="4">
        <v>45834.875239814814</v>
      </c>
    </row>
    <row r="4248" spans="1:1">
      <c r="A4248" s="4">
        <v>45834.916906539351</v>
      </c>
    </row>
    <row r="4249" spans="1:1">
      <c r="A4249" s="4">
        <v>45834.958573263888</v>
      </c>
    </row>
    <row r="4250" spans="1:1">
      <c r="A4250" s="4">
        <v>45835.000239988425</v>
      </c>
    </row>
    <row r="4251" spans="1:1">
      <c r="A4251" s="4">
        <v>45835.041906712962</v>
      </c>
    </row>
    <row r="4252" spans="1:1">
      <c r="A4252" s="4">
        <v>45835.0835734375</v>
      </c>
    </row>
    <row r="4253" spans="1:1">
      <c r="A4253" s="4">
        <v>45835.125240162037</v>
      </c>
    </row>
    <row r="4254" spans="1:1">
      <c r="A4254" s="4">
        <v>45835.166906886574</v>
      </c>
    </row>
    <row r="4255" spans="1:1">
      <c r="A4255" s="4">
        <v>45835.208573611111</v>
      </c>
    </row>
    <row r="4256" spans="1:1">
      <c r="A4256" s="4">
        <v>45835.250240335648</v>
      </c>
    </row>
    <row r="4257" spans="1:1">
      <c r="A4257" s="4">
        <v>45835.291907060186</v>
      </c>
    </row>
    <row r="4258" spans="1:1">
      <c r="A4258" s="4">
        <v>45835.333573784723</v>
      </c>
    </row>
    <row r="4259" spans="1:1">
      <c r="A4259" s="4">
        <v>45835.37524050926</v>
      </c>
    </row>
    <row r="4260" spans="1:1">
      <c r="A4260" s="4">
        <v>45835.416907233797</v>
      </c>
    </row>
    <row r="4261" spans="1:1">
      <c r="A4261" s="4">
        <v>45835.458573958334</v>
      </c>
    </row>
    <row r="4262" spans="1:1">
      <c r="A4262" s="4">
        <v>45835.500240682872</v>
      </c>
    </row>
    <row r="4263" spans="1:1">
      <c r="A4263" s="4">
        <v>45835.541907407409</v>
      </c>
    </row>
    <row r="4264" spans="1:1">
      <c r="A4264" s="4">
        <v>45835.583574131946</v>
      </c>
    </row>
    <row r="4265" spans="1:1">
      <c r="A4265" s="4">
        <v>45835.625240856483</v>
      </c>
    </row>
    <row r="4266" spans="1:1">
      <c r="A4266" s="4">
        <v>45835.66690758102</v>
      </c>
    </row>
    <row r="4267" spans="1:1">
      <c r="A4267" s="4">
        <v>45835.708574305558</v>
      </c>
    </row>
    <row r="4268" spans="1:1">
      <c r="A4268" s="4">
        <v>45835.750241030095</v>
      </c>
    </row>
    <row r="4269" spans="1:1">
      <c r="A4269" s="4">
        <v>45835.791907754632</v>
      </c>
    </row>
    <row r="4270" spans="1:1">
      <c r="A4270" s="4">
        <v>45835.833574479169</v>
      </c>
    </row>
    <row r="4271" spans="1:1">
      <c r="A4271" s="4">
        <v>45835.875241203707</v>
      </c>
    </row>
    <row r="4272" spans="1:1">
      <c r="A4272" s="4">
        <v>45835.916907928244</v>
      </c>
    </row>
    <row r="4273" spans="1:1">
      <c r="A4273" s="4">
        <v>45835.958574652781</v>
      </c>
    </row>
    <row r="4274" spans="1:1">
      <c r="A4274" s="4">
        <v>45836.000241377318</v>
      </c>
    </row>
    <row r="4275" spans="1:1">
      <c r="A4275" s="4">
        <v>45836.041908101855</v>
      </c>
    </row>
    <row r="4276" spans="1:1">
      <c r="A4276" s="4">
        <v>45836.083574826385</v>
      </c>
    </row>
    <row r="4277" spans="1:1">
      <c r="A4277" s="4">
        <v>45836.125241550923</v>
      </c>
    </row>
    <row r="4278" spans="1:1">
      <c r="A4278" s="4">
        <v>45836.16690827546</v>
      </c>
    </row>
    <row r="4279" spans="1:1">
      <c r="A4279" s="4">
        <v>45836.208574999997</v>
      </c>
    </row>
    <row r="4280" spans="1:1">
      <c r="A4280" s="4">
        <v>45836.250241724534</v>
      </c>
    </row>
    <row r="4281" spans="1:1">
      <c r="A4281" s="4">
        <v>45836.291908449071</v>
      </c>
    </row>
    <row r="4282" spans="1:1">
      <c r="A4282" s="4">
        <v>45836.333575173609</v>
      </c>
    </row>
    <row r="4283" spans="1:1">
      <c r="A4283" s="4">
        <v>45836.375241898146</v>
      </c>
    </row>
    <row r="4284" spans="1:1">
      <c r="A4284" s="4">
        <v>45836.416908622683</v>
      </c>
    </row>
    <row r="4285" spans="1:1">
      <c r="A4285" s="4">
        <v>45836.45857534722</v>
      </c>
    </row>
    <row r="4286" spans="1:1">
      <c r="A4286" s="4">
        <v>45836.500242071757</v>
      </c>
    </row>
    <row r="4287" spans="1:1">
      <c r="A4287" s="4">
        <v>45836.541908796295</v>
      </c>
    </row>
    <row r="4288" spans="1:1">
      <c r="A4288" s="4">
        <v>45836.583575520832</v>
      </c>
    </row>
    <row r="4289" spans="1:1">
      <c r="A4289" s="4">
        <v>45836.625242245369</v>
      </c>
    </row>
    <row r="4290" spans="1:1">
      <c r="A4290" s="4">
        <v>45836.666908969906</v>
      </c>
    </row>
    <row r="4291" spans="1:1">
      <c r="A4291" s="4">
        <v>45836.708575694443</v>
      </c>
    </row>
    <row r="4292" spans="1:1">
      <c r="A4292" s="4">
        <v>45836.750242418981</v>
      </c>
    </row>
    <row r="4293" spans="1:1">
      <c r="A4293" s="4">
        <v>45836.791909143518</v>
      </c>
    </row>
    <row r="4294" spans="1:1">
      <c r="A4294" s="4">
        <v>45836.833575868055</v>
      </c>
    </row>
    <row r="4295" spans="1:1">
      <c r="A4295" s="4">
        <v>45836.875242592592</v>
      </c>
    </row>
    <row r="4296" spans="1:1">
      <c r="A4296" s="4">
        <v>45836.916909317129</v>
      </c>
    </row>
    <row r="4297" spans="1:1">
      <c r="A4297" s="4">
        <v>45836.958576041667</v>
      </c>
    </row>
    <row r="4298" spans="1:1">
      <c r="A4298" s="4">
        <v>45837.000242766204</v>
      </c>
    </row>
    <row r="4299" spans="1:1">
      <c r="A4299" s="4">
        <v>45837.041909490741</v>
      </c>
    </row>
    <row r="4300" spans="1:1">
      <c r="A4300" s="4">
        <v>45837.083576215278</v>
      </c>
    </row>
    <row r="4301" spans="1:1">
      <c r="A4301" s="4">
        <v>45837.125242939816</v>
      </c>
    </row>
    <row r="4302" spans="1:1">
      <c r="A4302" s="4">
        <v>45837.166909664353</v>
      </c>
    </row>
    <row r="4303" spans="1:1">
      <c r="A4303" s="4">
        <v>45837.20857638889</v>
      </c>
    </row>
    <row r="4304" spans="1:1">
      <c r="A4304" s="4">
        <v>45837.250243113427</v>
      </c>
    </row>
    <row r="4305" spans="1:1">
      <c r="A4305" s="4">
        <v>45837.291909837964</v>
      </c>
    </row>
    <row r="4306" spans="1:1">
      <c r="A4306" s="4">
        <v>45837.333576562502</v>
      </c>
    </row>
    <row r="4307" spans="1:1">
      <c r="A4307" s="4">
        <v>45837.375243287039</v>
      </c>
    </row>
    <row r="4308" spans="1:1">
      <c r="A4308" s="4">
        <v>45837.416910011576</v>
      </c>
    </row>
    <row r="4309" spans="1:1">
      <c r="A4309" s="4">
        <v>45837.458576736113</v>
      </c>
    </row>
    <row r="4310" spans="1:1">
      <c r="A4310" s="4">
        <v>45837.50024346065</v>
      </c>
    </row>
    <row r="4311" spans="1:1">
      <c r="A4311" s="4">
        <v>45837.541910185188</v>
      </c>
    </row>
    <row r="4312" spans="1:1">
      <c r="A4312" s="4">
        <v>45837.583576909725</v>
      </c>
    </row>
    <row r="4313" spans="1:1">
      <c r="A4313" s="4">
        <v>45837.625243634262</v>
      </c>
    </row>
    <row r="4314" spans="1:1">
      <c r="A4314" s="4">
        <v>45837.666910358799</v>
      </c>
    </row>
    <row r="4315" spans="1:1">
      <c r="A4315" s="4">
        <v>45837.708577083336</v>
      </c>
    </row>
    <row r="4316" spans="1:1">
      <c r="A4316" s="4">
        <v>45837.750243807874</v>
      </c>
    </row>
    <row r="4317" spans="1:1">
      <c r="A4317" s="4">
        <v>45837.791910532411</v>
      </c>
    </row>
    <row r="4318" spans="1:1">
      <c r="A4318" s="4">
        <v>45837.833577256948</v>
      </c>
    </row>
    <row r="4319" spans="1:1">
      <c r="A4319" s="4">
        <v>45837.875243981478</v>
      </c>
    </row>
    <row r="4320" spans="1:1">
      <c r="A4320" s="4">
        <v>45837.916910706015</v>
      </c>
    </row>
    <row r="4321" spans="1:1">
      <c r="A4321" s="4">
        <v>45837.958577430552</v>
      </c>
    </row>
    <row r="4322" spans="1:1">
      <c r="A4322" s="4">
        <v>45838.00024415509</v>
      </c>
    </row>
    <row r="4323" spans="1:1">
      <c r="A4323" s="4">
        <v>45838.041910879627</v>
      </c>
    </row>
    <row r="4324" spans="1:1">
      <c r="A4324" s="4">
        <v>45838.083577604164</v>
      </c>
    </row>
    <row r="4325" spans="1:1">
      <c r="A4325" s="4">
        <v>45838.125244328701</v>
      </c>
    </row>
    <row r="4326" spans="1:1">
      <c r="A4326" s="4">
        <v>45838.166911053238</v>
      </c>
    </row>
    <row r="4327" spans="1:1">
      <c r="A4327" s="4">
        <v>45838.208577777776</v>
      </c>
    </row>
    <row r="4328" spans="1:1">
      <c r="A4328" s="4">
        <v>45838.250244502313</v>
      </c>
    </row>
    <row r="4329" spans="1:1">
      <c r="A4329" s="4">
        <v>45838.29191122685</v>
      </c>
    </row>
    <row r="4330" spans="1:1">
      <c r="A4330" s="4">
        <v>45838.333577951387</v>
      </c>
    </row>
    <row r="4331" spans="1:1">
      <c r="A4331" s="4">
        <v>45838.375244675924</v>
      </c>
    </row>
    <row r="4332" spans="1:1">
      <c r="A4332" s="4">
        <v>45838.416911400462</v>
      </c>
    </row>
    <row r="4333" spans="1:1">
      <c r="A4333" s="4">
        <v>45838.458578124999</v>
      </c>
    </row>
    <row r="4334" spans="1:1">
      <c r="A4334" s="4">
        <v>45838.500244849536</v>
      </c>
    </row>
    <row r="4335" spans="1:1">
      <c r="A4335" s="4">
        <v>45838.541911574073</v>
      </c>
    </row>
    <row r="4336" spans="1:1">
      <c r="A4336" s="4">
        <v>45838.583578298611</v>
      </c>
    </row>
    <row r="4337" spans="1:1">
      <c r="A4337" s="4">
        <v>45838.625245023148</v>
      </c>
    </row>
    <row r="4338" spans="1:1">
      <c r="A4338" s="4">
        <v>45838.666911747685</v>
      </c>
    </row>
    <row r="4339" spans="1:1">
      <c r="A4339" s="4">
        <v>45838.708578472222</v>
      </c>
    </row>
    <row r="4340" spans="1:1">
      <c r="A4340" s="4">
        <v>45838.750245196759</v>
      </c>
    </row>
    <row r="4341" spans="1:1">
      <c r="A4341" s="4">
        <v>45838.791911921297</v>
      </c>
    </row>
    <row r="4342" spans="1:1">
      <c r="A4342" s="4">
        <v>45838.833578645834</v>
      </c>
    </row>
    <row r="4343" spans="1:1">
      <c r="A4343" s="4">
        <v>45838.875245370371</v>
      </c>
    </row>
    <row r="4344" spans="1:1">
      <c r="A4344" s="4">
        <v>45838.916912094908</v>
      </c>
    </row>
    <row r="4345" spans="1:1">
      <c r="A4345" s="4">
        <v>45838.958578819445</v>
      </c>
    </row>
    <row r="4346" spans="1:1">
      <c r="A4346" s="4">
        <v>45839.000245543983</v>
      </c>
    </row>
    <row r="4347" spans="1:1">
      <c r="A4347" s="4">
        <v>45839.04191226852</v>
      </c>
    </row>
    <row r="4348" spans="1:1">
      <c r="A4348" s="4">
        <v>45839.083578993057</v>
      </c>
    </row>
    <row r="4349" spans="1:1">
      <c r="A4349" s="4">
        <v>45839.125245717594</v>
      </c>
    </row>
    <row r="4350" spans="1:1">
      <c r="A4350" s="4">
        <v>45839.166912442131</v>
      </c>
    </row>
    <row r="4351" spans="1:1">
      <c r="A4351" s="4">
        <v>45839.208579166669</v>
      </c>
    </row>
    <row r="4352" spans="1:1">
      <c r="A4352" s="4">
        <v>45839.250245891206</v>
      </c>
    </row>
    <row r="4353" spans="1:1">
      <c r="A4353" s="4">
        <v>45839.291912615743</v>
      </c>
    </row>
    <row r="4354" spans="1:1">
      <c r="A4354" s="4">
        <v>45839.33357934028</v>
      </c>
    </row>
    <row r="4355" spans="1:1">
      <c r="A4355" s="4">
        <v>45839.375246064817</v>
      </c>
    </row>
    <row r="4356" spans="1:1">
      <c r="A4356" s="4">
        <v>45839.416912789355</v>
      </c>
    </row>
    <row r="4357" spans="1:1">
      <c r="A4357" s="4">
        <v>45839.458579513892</v>
      </c>
    </row>
    <row r="4358" spans="1:1">
      <c r="A4358" s="4">
        <v>45839.500246238429</v>
      </c>
    </row>
    <row r="4359" spans="1:1">
      <c r="A4359" s="4">
        <v>45839.541912962966</v>
      </c>
    </row>
    <row r="4360" spans="1:1">
      <c r="A4360" s="4">
        <v>45839.583579687504</v>
      </c>
    </row>
    <row r="4361" spans="1:1">
      <c r="A4361" s="4">
        <v>45839.625246412033</v>
      </c>
    </row>
    <row r="4362" spans="1:1">
      <c r="A4362" s="4">
        <v>45839.666913136571</v>
      </c>
    </row>
    <row r="4363" spans="1:1">
      <c r="A4363" s="4">
        <v>45839.708579861108</v>
      </c>
    </row>
    <row r="4364" spans="1:1">
      <c r="A4364" s="4">
        <v>45839.750246585645</v>
      </c>
    </row>
    <row r="4365" spans="1:1">
      <c r="A4365" s="4">
        <v>45839.791913310182</v>
      </c>
    </row>
    <row r="4366" spans="1:1">
      <c r="A4366" s="4">
        <v>45839.833580034719</v>
      </c>
    </row>
    <row r="4367" spans="1:1">
      <c r="A4367" s="4">
        <v>45839.875246759257</v>
      </c>
    </row>
    <row r="4368" spans="1:1">
      <c r="A4368" s="4">
        <v>45839.916913483794</v>
      </c>
    </row>
    <row r="4369" spans="1:1">
      <c r="A4369" s="4">
        <v>45839.958580208331</v>
      </c>
    </row>
    <row r="4370" spans="1:1">
      <c r="A4370" s="4">
        <v>45840.000246932868</v>
      </c>
    </row>
    <row r="4371" spans="1:1">
      <c r="A4371" s="4">
        <v>45840.041913657406</v>
      </c>
    </row>
    <row r="4372" spans="1:1">
      <c r="A4372" s="4">
        <v>45840.083580381943</v>
      </c>
    </row>
    <row r="4373" spans="1:1">
      <c r="A4373" s="4">
        <v>45840.12524710648</v>
      </c>
    </row>
    <row r="4374" spans="1:1">
      <c r="A4374" s="4">
        <v>45840.166913831017</v>
      </c>
    </row>
    <row r="4375" spans="1:1">
      <c r="A4375" s="4">
        <v>45840.208580555554</v>
      </c>
    </row>
    <row r="4376" spans="1:1">
      <c r="A4376" s="4">
        <v>45840.250247280092</v>
      </c>
    </row>
    <row r="4377" spans="1:1">
      <c r="A4377" s="4">
        <v>45840.291914004629</v>
      </c>
    </row>
    <row r="4378" spans="1:1">
      <c r="A4378" s="4">
        <v>45840.333580729166</v>
      </c>
    </row>
    <row r="4379" spans="1:1">
      <c r="A4379" s="4">
        <v>45840.375247453703</v>
      </c>
    </row>
    <row r="4380" spans="1:1">
      <c r="A4380" s="4">
        <v>45840.41691417824</v>
      </c>
    </row>
    <row r="4381" spans="1:1">
      <c r="A4381" s="4">
        <v>45840.458580902778</v>
      </c>
    </row>
    <row r="4382" spans="1:1">
      <c r="A4382" s="4">
        <v>45840.500247627315</v>
      </c>
    </row>
    <row r="4383" spans="1:1">
      <c r="A4383" s="4">
        <v>45840.541914351852</v>
      </c>
    </row>
    <row r="4384" spans="1:1">
      <c r="A4384" s="4">
        <v>45840.583581076389</v>
      </c>
    </row>
    <row r="4385" spans="1:1">
      <c r="A4385" s="4">
        <v>45840.625247800926</v>
      </c>
    </row>
    <row r="4386" spans="1:1">
      <c r="A4386" s="4">
        <v>45840.666914525464</v>
      </c>
    </row>
    <row r="4387" spans="1:1">
      <c r="A4387" s="4">
        <v>45840.708581250001</v>
      </c>
    </row>
    <row r="4388" spans="1:1">
      <c r="A4388" s="4">
        <v>45840.750247974538</v>
      </c>
    </row>
    <row r="4389" spans="1:1">
      <c r="A4389" s="4">
        <v>45840.791914699075</v>
      </c>
    </row>
    <row r="4390" spans="1:1">
      <c r="A4390" s="4">
        <v>45840.833581423612</v>
      </c>
    </row>
    <row r="4391" spans="1:1">
      <c r="A4391" s="4">
        <v>45840.87524814815</v>
      </c>
    </row>
    <row r="4392" spans="1:1">
      <c r="A4392" s="4">
        <v>45840.916914872687</v>
      </c>
    </row>
    <row r="4393" spans="1:1">
      <c r="A4393" s="4">
        <v>45840.958581597224</v>
      </c>
    </row>
    <row r="4394" spans="1:1">
      <c r="A4394" s="4">
        <v>45841.000248321761</v>
      </c>
    </row>
    <row r="4395" spans="1:1">
      <c r="A4395" s="4">
        <v>45841.041915046299</v>
      </c>
    </row>
    <row r="4396" spans="1:1">
      <c r="A4396" s="4">
        <v>45841.083581770836</v>
      </c>
    </row>
    <row r="4397" spans="1:1">
      <c r="A4397" s="4">
        <v>45841.125248495373</v>
      </c>
    </row>
    <row r="4398" spans="1:1">
      <c r="A4398" s="4">
        <v>45841.16691521991</v>
      </c>
    </row>
    <row r="4399" spans="1:1">
      <c r="A4399" s="4">
        <v>45841.208581944447</v>
      </c>
    </row>
    <row r="4400" spans="1:1">
      <c r="A4400" s="4">
        <v>45841.250248668985</v>
      </c>
    </row>
    <row r="4401" spans="1:1">
      <c r="A4401" s="4">
        <v>45841.291915393522</v>
      </c>
    </row>
    <row r="4402" spans="1:1">
      <c r="A4402" s="4">
        <v>45841.333582118059</v>
      </c>
    </row>
    <row r="4403" spans="1:1">
      <c r="A4403" s="4">
        <v>45841.375248842596</v>
      </c>
    </row>
    <row r="4404" spans="1:1">
      <c r="A4404" s="4">
        <v>45841.416915567126</v>
      </c>
    </row>
    <row r="4405" spans="1:1">
      <c r="A4405" s="4">
        <v>45841.458582291663</v>
      </c>
    </row>
    <row r="4406" spans="1:1">
      <c r="A4406" s="4">
        <v>45841.500249016201</v>
      </c>
    </row>
    <row r="4407" spans="1:1">
      <c r="A4407" s="4">
        <v>45841.541915740738</v>
      </c>
    </row>
    <row r="4408" spans="1:1">
      <c r="A4408" s="4">
        <v>45841.583582465275</v>
      </c>
    </row>
    <row r="4409" spans="1:1">
      <c r="A4409" s="4">
        <v>45841.625249189812</v>
      </c>
    </row>
    <row r="4410" spans="1:1">
      <c r="A4410" s="4">
        <v>45841.666915914349</v>
      </c>
    </row>
    <row r="4411" spans="1:1">
      <c r="A4411" s="4">
        <v>45841.708582638887</v>
      </c>
    </row>
    <row r="4412" spans="1:1">
      <c r="A4412" s="4">
        <v>45841.750249363424</v>
      </c>
    </row>
    <row r="4413" spans="1:1">
      <c r="A4413" s="4">
        <v>45841.791916087961</v>
      </c>
    </row>
    <row r="4414" spans="1:1">
      <c r="A4414" s="4">
        <v>45841.833582812498</v>
      </c>
    </row>
    <row r="4415" spans="1:1">
      <c r="A4415" s="4">
        <v>45841.875249537035</v>
      </c>
    </row>
    <row r="4416" spans="1:1">
      <c r="A4416" s="4">
        <v>45841.916916261573</v>
      </c>
    </row>
    <row r="4417" spans="1:1">
      <c r="A4417" s="4">
        <v>45841.95858298611</v>
      </c>
    </row>
    <row r="4418" spans="1:1">
      <c r="A4418" s="4">
        <v>45842.000249710647</v>
      </c>
    </row>
    <row r="4419" spans="1:1">
      <c r="A4419" s="4">
        <v>45842.041916435184</v>
      </c>
    </row>
    <row r="4420" spans="1:1">
      <c r="A4420" s="4">
        <v>45842.083583159721</v>
      </c>
    </row>
    <row r="4421" spans="1:1">
      <c r="A4421" s="4">
        <v>45842.125249884259</v>
      </c>
    </row>
    <row r="4422" spans="1:1">
      <c r="A4422" s="4">
        <v>45842.166916608796</v>
      </c>
    </row>
    <row r="4423" spans="1:1">
      <c r="A4423" s="4">
        <v>45842.208583333333</v>
      </c>
    </row>
    <row r="4424" spans="1:1">
      <c r="A4424" s="4">
        <v>45842.25025005787</v>
      </c>
    </row>
    <row r="4425" spans="1:1">
      <c r="A4425" s="4">
        <v>45842.291916782407</v>
      </c>
    </row>
    <row r="4426" spans="1:1">
      <c r="A4426" s="4">
        <v>45842.333583506945</v>
      </c>
    </row>
    <row r="4427" spans="1:1">
      <c r="A4427" s="4">
        <v>45842.375250231482</v>
      </c>
    </row>
    <row r="4428" spans="1:1">
      <c r="A4428" s="4">
        <v>45842.416916956019</v>
      </c>
    </row>
    <row r="4429" spans="1:1">
      <c r="A4429" s="4">
        <v>45842.458583680556</v>
      </c>
    </row>
    <row r="4430" spans="1:1">
      <c r="A4430" s="4">
        <v>45842.500250405094</v>
      </c>
    </row>
    <row r="4431" spans="1:1">
      <c r="A4431" s="4">
        <v>45842.541917129631</v>
      </c>
    </row>
    <row r="4432" spans="1:1">
      <c r="A4432" s="4">
        <v>45842.583583854168</v>
      </c>
    </row>
    <row r="4433" spans="1:1">
      <c r="A4433" s="4">
        <v>45842.625250578705</v>
      </c>
    </row>
    <row r="4434" spans="1:1">
      <c r="A4434" s="4">
        <v>45842.666917303242</v>
      </c>
    </row>
    <row r="4435" spans="1:1">
      <c r="A4435" s="4">
        <v>45842.70858402778</v>
      </c>
    </row>
    <row r="4436" spans="1:1">
      <c r="A4436" s="4">
        <v>45842.750250752317</v>
      </c>
    </row>
    <row r="4437" spans="1:1">
      <c r="A4437" s="4">
        <v>45842.791917476854</v>
      </c>
    </row>
    <row r="4438" spans="1:1">
      <c r="A4438" s="4">
        <v>45842.833584201391</v>
      </c>
    </row>
    <row r="4439" spans="1:1">
      <c r="A4439" s="4">
        <v>45842.875250925928</v>
      </c>
    </row>
    <row r="4440" spans="1:1">
      <c r="A4440" s="4">
        <v>45842.916917650466</v>
      </c>
    </row>
    <row r="4441" spans="1:1">
      <c r="A4441" s="4">
        <v>45842.958584375003</v>
      </c>
    </row>
    <row r="4442" spans="1:1">
      <c r="A4442" s="4">
        <v>45843.00025109954</v>
      </c>
    </row>
    <row r="4443" spans="1:1">
      <c r="A4443" s="4">
        <v>45843.041917824077</v>
      </c>
    </row>
    <row r="4444" spans="1:1">
      <c r="A4444" s="4">
        <v>45843.083584548614</v>
      </c>
    </row>
    <row r="4445" spans="1:1">
      <c r="A4445" s="4">
        <v>45843.125251273152</v>
      </c>
    </row>
    <row r="4446" spans="1:1">
      <c r="A4446" s="4">
        <v>45843.166917997682</v>
      </c>
    </row>
    <row r="4447" spans="1:1">
      <c r="A4447" s="4">
        <v>45843.208584722219</v>
      </c>
    </row>
    <row r="4448" spans="1:1">
      <c r="A4448" s="4">
        <v>45843.250251446756</v>
      </c>
    </row>
    <row r="4449" spans="1:1">
      <c r="A4449" s="4">
        <v>45843.291918171293</v>
      </c>
    </row>
    <row r="4450" spans="1:1">
      <c r="A4450" s="4">
        <v>45843.33358489583</v>
      </c>
    </row>
    <row r="4451" spans="1:1">
      <c r="A4451" s="4">
        <v>45843.375251620368</v>
      </c>
    </row>
    <row r="4452" spans="1:1">
      <c r="A4452" s="4">
        <v>45843.416918344905</v>
      </c>
    </row>
    <row r="4453" spans="1:1">
      <c r="A4453" s="4">
        <v>45843.458585069442</v>
      </c>
    </row>
    <row r="4454" spans="1:1">
      <c r="A4454" s="4">
        <v>45843.500251793979</v>
      </c>
    </row>
    <row r="4455" spans="1:1">
      <c r="A4455" s="4">
        <v>45843.541918518516</v>
      </c>
    </row>
    <row r="4456" spans="1:1">
      <c r="A4456" s="4">
        <v>45843.583585243054</v>
      </c>
    </row>
    <row r="4457" spans="1:1">
      <c r="A4457" s="4">
        <v>45843.625251967591</v>
      </c>
    </row>
    <row r="4458" spans="1:1">
      <c r="A4458" s="4">
        <v>45843.666918692128</v>
      </c>
    </row>
    <row r="4459" spans="1:1">
      <c r="A4459" s="4">
        <v>45843.708585416665</v>
      </c>
    </row>
    <row r="4460" spans="1:1">
      <c r="A4460" s="4">
        <v>45843.750252141203</v>
      </c>
    </row>
    <row r="4461" spans="1:1">
      <c r="A4461" s="4">
        <v>45843.79191886574</v>
      </c>
    </row>
    <row r="4462" spans="1:1">
      <c r="A4462" s="4">
        <v>45843.833585590277</v>
      </c>
    </row>
    <row r="4463" spans="1:1">
      <c r="A4463" s="4">
        <v>45843.875252314814</v>
      </c>
    </row>
    <row r="4464" spans="1:1">
      <c r="A4464" s="4">
        <v>45843.916919039351</v>
      </c>
    </row>
    <row r="4465" spans="1:1">
      <c r="A4465" s="4">
        <v>45843.958585763889</v>
      </c>
    </row>
    <row r="4466" spans="1:1">
      <c r="A4466" s="4">
        <v>45844.000252488426</v>
      </c>
    </row>
    <row r="4467" spans="1:1">
      <c r="A4467" s="4">
        <v>45844.041919212963</v>
      </c>
    </row>
    <row r="4468" spans="1:1">
      <c r="A4468" s="4">
        <v>45844.0835859375</v>
      </c>
    </row>
    <row r="4469" spans="1:1">
      <c r="A4469" s="4">
        <v>45844.125252662037</v>
      </c>
    </row>
    <row r="4470" spans="1:1">
      <c r="A4470" s="4">
        <v>45844.166919386575</v>
      </c>
    </row>
    <row r="4471" spans="1:1">
      <c r="A4471" s="4">
        <v>45844.208586111112</v>
      </c>
    </row>
    <row r="4472" spans="1:1">
      <c r="A4472" s="4">
        <v>45844.250252835649</v>
      </c>
    </row>
    <row r="4473" spans="1:1">
      <c r="A4473" s="4">
        <v>45844.291919560186</v>
      </c>
    </row>
    <row r="4474" spans="1:1">
      <c r="A4474" s="4">
        <v>45844.333586284723</v>
      </c>
    </row>
    <row r="4475" spans="1:1">
      <c r="A4475" s="4">
        <v>45844.375253009261</v>
      </c>
    </row>
    <row r="4476" spans="1:1">
      <c r="A4476" s="4">
        <v>45844.416919733798</v>
      </c>
    </row>
    <row r="4477" spans="1:1">
      <c r="A4477" s="4">
        <v>45844.458586458335</v>
      </c>
    </row>
    <row r="4478" spans="1:1">
      <c r="A4478" s="4">
        <v>45844.500253182872</v>
      </c>
    </row>
    <row r="4479" spans="1:1">
      <c r="A4479" s="4">
        <v>45844.541919907409</v>
      </c>
    </row>
    <row r="4480" spans="1:1">
      <c r="A4480" s="4">
        <v>45844.583586631947</v>
      </c>
    </row>
    <row r="4481" spans="1:1">
      <c r="A4481" s="4">
        <v>45844.625253356484</v>
      </c>
    </row>
    <row r="4482" spans="1:1">
      <c r="A4482" s="4">
        <v>45844.666920081021</v>
      </c>
    </row>
    <row r="4483" spans="1:1">
      <c r="A4483" s="4">
        <v>45844.708586805558</v>
      </c>
    </row>
    <row r="4484" spans="1:1">
      <c r="A4484" s="4">
        <v>45844.750253530096</v>
      </c>
    </row>
    <row r="4485" spans="1:1">
      <c r="A4485" s="4">
        <v>45844.791920254633</v>
      </c>
    </row>
    <row r="4486" spans="1:1">
      <c r="A4486" s="4">
        <v>45844.83358697917</v>
      </c>
    </row>
    <row r="4487" spans="1:1">
      <c r="A4487" s="4">
        <v>45844.875253703707</v>
      </c>
    </row>
    <row r="4488" spans="1:1">
      <c r="A4488" s="4">
        <v>45844.916920428244</v>
      </c>
    </row>
    <row r="4489" spans="1:1">
      <c r="A4489" s="4">
        <v>45844.958587152774</v>
      </c>
    </row>
    <row r="4490" spans="1:1">
      <c r="A4490" s="4">
        <v>45845.000253877311</v>
      </c>
    </row>
    <row r="4491" spans="1:1">
      <c r="A4491" s="4">
        <v>45845.041920601849</v>
      </c>
    </row>
    <row r="4492" spans="1:1">
      <c r="A4492" s="4">
        <v>45845.083587326386</v>
      </c>
    </row>
    <row r="4493" spans="1:1">
      <c r="A4493" s="4">
        <v>45845.125254050923</v>
      </c>
    </row>
    <row r="4494" spans="1:1">
      <c r="A4494" s="4">
        <v>45845.16692077546</v>
      </c>
    </row>
    <row r="4495" spans="1:1">
      <c r="A4495" s="4">
        <v>45845.208587499998</v>
      </c>
    </row>
    <row r="4496" spans="1:1">
      <c r="A4496" s="4">
        <v>45845.250254224535</v>
      </c>
    </row>
    <row r="4497" spans="1:1">
      <c r="A4497" s="4">
        <v>45845.291920949072</v>
      </c>
    </row>
    <row r="4498" spans="1:1">
      <c r="A4498" s="4">
        <v>45845.333587673609</v>
      </c>
    </row>
    <row r="4499" spans="1:1">
      <c r="A4499" s="4">
        <v>45845.375254398146</v>
      </c>
    </row>
    <row r="4500" spans="1:1">
      <c r="A4500" s="4">
        <v>45845.416921122684</v>
      </c>
    </row>
    <row r="4501" spans="1:1">
      <c r="A4501" s="4">
        <v>45845.458587847221</v>
      </c>
    </row>
    <row r="4502" spans="1:1">
      <c r="A4502" s="4">
        <v>45845.500254571758</v>
      </c>
    </row>
    <row r="4503" spans="1:1">
      <c r="A4503" s="4">
        <v>45845.541921296295</v>
      </c>
    </row>
    <row r="4504" spans="1:1">
      <c r="A4504" s="4">
        <v>45845.583588020832</v>
      </c>
    </row>
    <row r="4505" spans="1:1">
      <c r="A4505" s="4">
        <v>45845.62525474537</v>
      </c>
    </row>
    <row r="4506" spans="1:1">
      <c r="A4506" s="4">
        <v>45845.666921469907</v>
      </c>
    </row>
    <row r="4507" spans="1:1">
      <c r="A4507" s="4">
        <v>45845.708588194444</v>
      </c>
    </row>
    <row r="4508" spans="1:1">
      <c r="A4508" s="4">
        <v>45845.750254918981</v>
      </c>
    </row>
    <row r="4509" spans="1:1">
      <c r="A4509" s="4">
        <v>45845.791921643518</v>
      </c>
    </row>
    <row r="4510" spans="1:1">
      <c r="A4510" s="4">
        <v>45845.833588368056</v>
      </c>
    </row>
    <row r="4511" spans="1:1">
      <c r="A4511" s="4">
        <v>45845.875255092593</v>
      </c>
    </row>
    <row r="4512" spans="1:1">
      <c r="A4512" s="4">
        <v>45845.91692181713</v>
      </c>
    </row>
    <row r="4513" spans="1:1">
      <c r="A4513" s="4">
        <v>45845.958588541667</v>
      </c>
    </row>
    <row r="4514" spans="1:1">
      <c r="A4514" s="4">
        <v>45846.000255266204</v>
      </c>
    </row>
    <row r="4515" spans="1:1">
      <c r="A4515" s="4">
        <v>45846.041921990742</v>
      </c>
    </row>
    <row r="4516" spans="1:1">
      <c r="A4516" s="4">
        <v>45846.083588715279</v>
      </c>
    </row>
    <row r="4517" spans="1:1">
      <c r="A4517" s="4">
        <v>45846.125255439816</v>
      </c>
    </row>
    <row r="4518" spans="1:1">
      <c r="A4518" s="4">
        <v>45846.166922164353</v>
      </c>
    </row>
    <row r="4519" spans="1:1">
      <c r="A4519" s="4">
        <v>45846.208588888891</v>
      </c>
    </row>
    <row r="4520" spans="1:1">
      <c r="A4520" s="4">
        <v>45846.250255613428</v>
      </c>
    </row>
    <row r="4521" spans="1:1">
      <c r="A4521" s="4">
        <v>45846.291922337965</v>
      </c>
    </row>
    <row r="4522" spans="1:1">
      <c r="A4522" s="4">
        <v>45846.333589062502</v>
      </c>
    </row>
    <row r="4523" spans="1:1">
      <c r="A4523" s="4">
        <v>45846.375255787039</v>
      </c>
    </row>
    <row r="4524" spans="1:1">
      <c r="A4524" s="4">
        <v>45846.416922511577</v>
      </c>
    </row>
    <row r="4525" spans="1:1">
      <c r="A4525" s="4">
        <v>45846.458589236114</v>
      </c>
    </row>
    <row r="4526" spans="1:1">
      <c r="A4526" s="4">
        <v>45846.500255960651</v>
      </c>
    </row>
    <row r="4527" spans="1:1">
      <c r="A4527" s="4">
        <v>45846.541922685188</v>
      </c>
    </row>
    <row r="4528" spans="1:1">
      <c r="A4528" s="4">
        <v>45846.583589409725</v>
      </c>
    </row>
    <row r="4529" spans="1:1">
      <c r="A4529" s="4">
        <v>45846.625256134263</v>
      </c>
    </row>
    <row r="4530" spans="1:1">
      <c r="A4530" s="4">
        <v>45846.6669228588</v>
      </c>
    </row>
    <row r="4531" spans="1:1">
      <c r="A4531" s="4">
        <v>45846.70858958333</v>
      </c>
    </row>
    <row r="4532" spans="1:1">
      <c r="A4532" s="4">
        <v>45846.750256307867</v>
      </c>
    </row>
    <row r="4533" spans="1:1">
      <c r="A4533" s="4">
        <v>45846.791923032404</v>
      </c>
    </row>
    <row r="4534" spans="1:1">
      <c r="A4534" s="4">
        <v>45846.833589756941</v>
      </c>
    </row>
    <row r="4535" spans="1:1">
      <c r="A4535" s="4">
        <v>45846.875256481479</v>
      </c>
    </row>
    <row r="4536" spans="1:1">
      <c r="A4536" s="4">
        <v>45846.916923206016</v>
      </c>
    </row>
    <row r="4537" spans="1:1">
      <c r="A4537" s="4">
        <v>45846.958589930553</v>
      </c>
    </row>
    <row r="4538" spans="1:1">
      <c r="A4538" s="4">
        <v>45847.00025665509</v>
      </c>
    </row>
    <row r="4539" spans="1:1">
      <c r="A4539" s="4">
        <v>45847.041923379627</v>
      </c>
    </row>
    <row r="4540" spans="1:1">
      <c r="A4540" s="4">
        <v>45847.083590104165</v>
      </c>
    </row>
    <row r="4541" spans="1:1">
      <c r="A4541" s="4">
        <v>45847.125256828702</v>
      </c>
    </row>
    <row r="4542" spans="1:1">
      <c r="A4542" s="4">
        <v>45847.166923553239</v>
      </c>
    </row>
    <row r="4543" spans="1:1">
      <c r="A4543" s="4">
        <v>45847.208590277776</v>
      </c>
    </row>
    <row r="4544" spans="1:1">
      <c r="A4544" s="4">
        <v>45847.250257002313</v>
      </c>
    </row>
    <row r="4545" spans="1:1">
      <c r="A4545" s="4">
        <v>45847.291923726851</v>
      </c>
    </row>
    <row r="4546" spans="1:1">
      <c r="A4546" s="4">
        <v>45847.333590451388</v>
      </c>
    </row>
    <row r="4547" spans="1:1">
      <c r="A4547" s="4">
        <v>45847.375257175925</v>
      </c>
    </row>
    <row r="4548" spans="1:1">
      <c r="A4548" s="4">
        <v>45847.416923900462</v>
      </c>
    </row>
    <row r="4549" spans="1:1">
      <c r="A4549" s="4">
        <v>45847.458590624999</v>
      </c>
    </row>
    <row r="4550" spans="1:1">
      <c r="A4550" s="4">
        <v>45847.500257349537</v>
      </c>
    </row>
    <row r="4551" spans="1:1">
      <c r="A4551" s="4">
        <v>45847.541924074074</v>
      </c>
    </row>
    <row r="4552" spans="1:1">
      <c r="A4552" s="4">
        <v>45847.583590798611</v>
      </c>
    </row>
    <row r="4553" spans="1:1">
      <c r="A4553" s="4">
        <v>45847.625257523148</v>
      </c>
    </row>
    <row r="4554" spans="1:1">
      <c r="A4554" s="4">
        <v>45847.666924247686</v>
      </c>
    </row>
    <row r="4555" spans="1:1">
      <c r="A4555" s="4">
        <v>45847.708590972223</v>
      </c>
    </row>
    <row r="4556" spans="1:1">
      <c r="A4556" s="4">
        <v>45847.75025769676</v>
      </c>
    </row>
    <row r="4557" spans="1:1">
      <c r="A4557" s="4">
        <v>45847.791924421297</v>
      </c>
    </row>
    <row r="4558" spans="1:1">
      <c r="A4558" s="4">
        <v>45847.833591145834</v>
      </c>
    </row>
    <row r="4559" spans="1:1">
      <c r="A4559" s="4">
        <v>45847.875257870372</v>
      </c>
    </row>
    <row r="4560" spans="1:1">
      <c r="A4560" s="4">
        <v>45847.916924594909</v>
      </c>
    </row>
    <row r="4561" spans="1:1">
      <c r="A4561" s="4">
        <v>45847.958591319446</v>
      </c>
    </row>
    <row r="4562" spans="1:1">
      <c r="A4562" s="4">
        <v>45848.000258043983</v>
      </c>
    </row>
    <row r="4563" spans="1:1">
      <c r="A4563" s="4">
        <v>45848.04192476852</v>
      </c>
    </row>
    <row r="4564" spans="1:1">
      <c r="A4564" s="4">
        <v>45848.083591493058</v>
      </c>
    </row>
    <row r="4565" spans="1:1">
      <c r="A4565" s="4">
        <v>45848.125258217595</v>
      </c>
    </row>
    <row r="4566" spans="1:1">
      <c r="A4566" s="4">
        <v>45848.166924942132</v>
      </c>
    </row>
    <row r="4567" spans="1:1">
      <c r="A4567" s="4">
        <v>45848.208591666669</v>
      </c>
    </row>
    <row r="4568" spans="1:1">
      <c r="A4568" s="4">
        <v>45848.250258391206</v>
      </c>
    </row>
    <row r="4569" spans="1:1">
      <c r="A4569" s="4">
        <v>45848.291925115744</v>
      </c>
    </row>
    <row r="4570" spans="1:1">
      <c r="A4570" s="4">
        <v>45848.333591840281</v>
      </c>
    </row>
    <row r="4571" spans="1:1">
      <c r="A4571" s="4">
        <v>45848.375258564818</v>
      </c>
    </row>
    <row r="4572" spans="1:1">
      <c r="A4572" s="4">
        <v>45848.416925289355</v>
      </c>
    </row>
    <row r="4573" spans="1:1">
      <c r="A4573" s="4">
        <v>45848.458592013892</v>
      </c>
    </row>
    <row r="4574" spans="1:1">
      <c r="A4574" s="4">
        <v>45848.500258738422</v>
      </c>
    </row>
    <row r="4575" spans="1:1">
      <c r="A4575" s="4">
        <v>45848.54192546296</v>
      </c>
    </row>
    <row r="4576" spans="1:1">
      <c r="A4576" s="4">
        <v>45848.583592187497</v>
      </c>
    </row>
    <row r="4577" spans="1:1">
      <c r="A4577" s="4">
        <v>45848.625258912034</v>
      </c>
    </row>
    <row r="4578" spans="1:1">
      <c r="A4578" s="4">
        <v>45848.666925636571</v>
      </c>
    </row>
    <row r="4579" spans="1:1">
      <c r="A4579" s="4">
        <v>45848.708592361108</v>
      </c>
    </row>
    <row r="4580" spans="1:1">
      <c r="A4580" s="4">
        <v>45848.750259085646</v>
      </c>
    </row>
    <row r="4581" spans="1:1">
      <c r="A4581" s="4">
        <v>45848.791925810183</v>
      </c>
    </row>
    <row r="4582" spans="1:1">
      <c r="A4582" s="4">
        <v>45848.83359253472</v>
      </c>
    </row>
    <row r="4583" spans="1:1">
      <c r="A4583" s="4">
        <v>45848.875259259257</v>
      </c>
    </row>
    <row r="4584" spans="1:1">
      <c r="A4584" s="4">
        <v>45848.916925983794</v>
      </c>
    </row>
    <row r="4585" spans="1:1">
      <c r="A4585" s="4">
        <v>45848.958592708332</v>
      </c>
    </row>
    <row r="4586" spans="1:1">
      <c r="A4586" s="4">
        <v>45849.000259432869</v>
      </c>
    </row>
    <row r="4587" spans="1:1">
      <c r="A4587" s="4">
        <v>45849.041926157406</v>
      </c>
    </row>
    <row r="4588" spans="1:1">
      <c r="A4588" s="4">
        <v>45849.083592881943</v>
      </c>
    </row>
    <row r="4589" spans="1:1">
      <c r="A4589" s="4">
        <v>45849.125259606481</v>
      </c>
    </row>
    <row r="4590" spans="1:1">
      <c r="A4590" s="4">
        <v>45849.166926331018</v>
      </c>
    </row>
    <row r="4591" spans="1:1">
      <c r="A4591" s="4">
        <v>45849.208593055555</v>
      </c>
    </row>
    <row r="4592" spans="1:1">
      <c r="A4592" s="4">
        <v>45849.250259780092</v>
      </c>
    </row>
    <row r="4593" spans="1:1">
      <c r="A4593" s="4">
        <v>45849.291926504629</v>
      </c>
    </row>
    <row r="4594" spans="1:1">
      <c r="A4594" s="4">
        <v>45849.333593229167</v>
      </c>
    </row>
    <row r="4595" spans="1:1">
      <c r="A4595" s="4">
        <v>45849.375259953704</v>
      </c>
    </row>
    <row r="4596" spans="1:1">
      <c r="A4596" s="4">
        <v>45849.416926678241</v>
      </c>
    </row>
    <row r="4597" spans="1:1">
      <c r="A4597" s="4">
        <v>45849.458593402778</v>
      </c>
    </row>
    <row r="4598" spans="1:1">
      <c r="A4598" s="4">
        <v>45849.500260127315</v>
      </c>
    </row>
    <row r="4599" spans="1:1">
      <c r="A4599" s="4">
        <v>45849.541926851853</v>
      </c>
    </row>
    <row r="4600" spans="1:1">
      <c r="A4600" s="4">
        <v>45849.58359357639</v>
      </c>
    </row>
    <row r="4601" spans="1:1">
      <c r="A4601" s="4">
        <v>45849.625260300927</v>
      </c>
    </row>
    <row r="4602" spans="1:1">
      <c r="A4602" s="4">
        <v>45849.666927025464</v>
      </c>
    </row>
    <row r="4603" spans="1:1">
      <c r="A4603" s="4">
        <v>45849.708593750001</v>
      </c>
    </row>
    <row r="4604" spans="1:1">
      <c r="A4604" s="4">
        <v>45849.750260474539</v>
      </c>
    </row>
    <row r="4605" spans="1:1">
      <c r="A4605" s="4">
        <v>45849.791927199076</v>
      </c>
    </row>
    <row r="4606" spans="1:1">
      <c r="A4606" s="4">
        <v>45849.833593923613</v>
      </c>
    </row>
    <row r="4607" spans="1:1">
      <c r="A4607" s="4">
        <v>45849.87526064815</v>
      </c>
    </row>
    <row r="4608" spans="1:1">
      <c r="A4608" s="4">
        <v>45849.916927372687</v>
      </c>
    </row>
    <row r="4609" spans="1:1">
      <c r="A4609" s="4">
        <v>45849.958594097225</v>
      </c>
    </row>
    <row r="4610" spans="1:1">
      <c r="A4610" s="4">
        <v>45850.000260821762</v>
      </c>
    </row>
    <row r="4611" spans="1:1">
      <c r="A4611" s="4">
        <v>45850.041927546299</v>
      </c>
    </row>
    <row r="4612" spans="1:1">
      <c r="A4612" s="4">
        <v>45850.083594270836</v>
      </c>
    </row>
    <row r="4613" spans="1:1">
      <c r="A4613" s="4">
        <v>45850.125260995374</v>
      </c>
    </row>
    <row r="4614" spans="1:1">
      <c r="A4614" s="4">
        <v>45850.166927719911</v>
      </c>
    </row>
    <row r="4615" spans="1:1">
      <c r="A4615" s="4">
        <v>45850.208594444448</v>
      </c>
    </row>
    <row r="4616" spans="1:1">
      <c r="A4616" s="4">
        <v>45850.250261168978</v>
      </c>
    </row>
    <row r="4617" spans="1:1">
      <c r="A4617" s="4">
        <v>45850.291927893515</v>
      </c>
    </row>
    <row r="4618" spans="1:1">
      <c r="A4618" s="4">
        <v>45850.333594618052</v>
      </c>
    </row>
    <row r="4619" spans="1:1">
      <c r="A4619" s="4">
        <v>45850.37526134259</v>
      </c>
    </row>
    <row r="4620" spans="1:1">
      <c r="A4620" s="4">
        <v>45850.416928067127</v>
      </c>
    </row>
    <row r="4621" spans="1:1">
      <c r="A4621" s="4">
        <v>45850.458594791664</v>
      </c>
    </row>
    <row r="4622" spans="1:1">
      <c r="A4622" s="4">
        <v>45850.500261516201</v>
      </c>
    </row>
    <row r="4623" spans="1:1">
      <c r="A4623" s="4">
        <v>45850.541928240738</v>
      </c>
    </row>
    <row r="4624" spans="1:1">
      <c r="A4624" s="4">
        <v>45850.583594965276</v>
      </c>
    </row>
    <row r="4625" spans="1:1">
      <c r="A4625" s="4">
        <v>45850.625261689813</v>
      </c>
    </row>
    <row r="4626" spans="1:1">
      <c r="A4626" s="4">
        <v>45850.66692841435</v>
      </c>
    </row>
    <row r="4627" spans="1:1">
      <c r="A4627" s="4">
        <v>45850.708595138887</v>
      </c>
    </row>
    <row r="4628" spans="1:1">
      <c r="A4628" s="4">
        <v>45850.750261863424</v>
      </c>
    </row>
    <row r="4629" spans="1:1">
      <c r="A4629" s="4">
        <v>45850.791928587962</v>
      </c>
    </row>
    <row r="4630" spans="1:1">
      <c r="A4630" s="4">
        <v>45850.833595312499</v>
      </c>
    </row>
    <row r="4631" spans="1:1">
      <c r="A4631" s="4">
        <v>45850.875262037036</v>
      </c>
    </row>
    <row r="4632" spans="1:1">
      <c r="A4632" s="4">
        <v>45850.916928761573</v>
      </c>
    </row>
    <row r="4633" spans="1:1">
      <c r="A4633" s="4">
        <v>45850.95859548611</v>
      </c>
    </row>
    <row r="4634" spans="1:1">
      <c r="A4634" s="4">
        <v>45851.000262210648</v>
      </c>
    </row>
    <row r="4635" spans="1:1">
      <c r="A4635" s="4">
        <v>45851.041928935185</v>
      </c>
    </row>
    <row r="4636" spans="1:1">
      <c r="A4636" s="4">
        <v>45851.083595659722</v>
      </c>
    </row>
    <row r="4637" spans="1:1">
      <c r="A4637" s="4">
        <v>45851.125262384259</v>
      </c>
    </row>
    <row r="4638" spans="1:1">
      <c r="A4638" s="4">
        <v>45851.166929108796</v>
      </c>
    </row>
    <row r="4639" spans="1:1">
      <c r="A4639" s="4">
        <v>45851.208595833334</v>
      </c>
    </row>
    <row r="4640" spans="1:1">
      <c r="A4640" s="4">
        <v>45851.250262557871</v>
      </c>
    </row>
    <row r="4641" spans="1:1">
      <c r="A4641" s="4">
        <v>45851.291929282408</v>
      </c>
    </row>
    <row r="4642" spans="1:1">
      <c r="A4642" s="4">
        <v>45851.333596006945</v>
      </c>
    </row>
    <row r="4643" spans="1:1">
      <c r="A4643" s="4">
        <v>45851.375262731483</v>
      </c>
    </row>
    <row r="4644" spans="1:1">
      <c r="A4644" s="4">
        <v>45851.41692945602</v>
      </c>
    </row>
    <row r="4645" spans="1:1">
      <c r="A4645" s="4">
        <v>45851.458596180557</v>
      </c>
    </row>
    <row r="4646" spans="1:1">
      <c r="A4646" s="4">
        <v>45851.500262905094</v>
      </c>
    </row>
    <row r="4647" spans="1:1">
      <c r="A4647" s="4">
        <v>45851.541929629631</v>
      </c>
    </row>
    <row r="4648" spans="1:1">
      <c r="A4648" s="4">
        <v>45851.583596354169</v>
      </c>
    </row>
    <row r="4649" spans="1:1">
      <c r="A4649" s="4">
        <v>45851.625263078706</v>
      </c>
    </row>
    <row r="4650" spans="1:1">
      <c r="A4650" s="4">
        <v>45851.666929803243</v>
      </c>
    </row>
    <row r="4651" spans="1:1">
      <c r="A4651" s="4">
        <v>45851.70859652778</v>
      </c>
    </row>
    <row r="4652" spans="1:1">
      <c r="A4652" s="4">
        <v>45851.750263252317</v>
      </c>
    </row>
    <row r="4653" spans="1:1">
      <c r="A4653" s="4">
        <v>45851.791929976855</v>
      </c>
    </row>
    <row r="4654" spans="1:1">
      <c r="A4654" s="4">
        <v>45851.833596701392</v>
      </c>
    </row>
    <row r="4655" spans="1:1">
      <c r="A4655" s="4">
        <v>45851.875263425929</v>
      </c>
    </row>
    <row r="4656" spans="1:1">
      <c r="A4656" s="4">
        <v>45851.916930150466</v>
      </c>
    </row>
    <row r="4657" spans="1:1">
      <c r="A4657" s="4">
        <v>45851.958596875003</v>
      </c>
    </row>
    <row r="4658" spans="1:1">
      <c r="A4658" s="4">
        <v>45852.000263599541</v>
      </c>
    </row>
    <row r="4659" spans="1:1">
      <c r="A4659" s="4">
        <v>45852.041930324071</v>
      </c>
    </row>
    <row r="4660" spans="1:1">
      <c r="A4660" s="4">
        <v>45852.083597048608</v>
      </c>
    </row>
    <row r="4661" spans="1:1">
      <c r="A4661" s="4">
        <v>45852.125263773145</v>
      </c>
    </row>
    <row r="4662" spans="1:1">
      <c r="A4662" s="4">
        <v>45852.166930497682</v>
      </c>
    </row>
    <row r="4663" spans="1:1">
      <c r="A4663" s="4">
        <v>45852.208597222219</v>
      </c>
    </row>
    <row r="4664" spans="1:1">
      <c r="A4664" s="4">
        <v>45852.250263946757</v>
      </c>
    </row>
    <row r="4665" spans="1:1">
      <c r="A4665" s="4">
        <v>45852.291930671294</v>
      </c>
    </row>
    <row r="4666" spans="1:1">
      <c r="A4666" s="4">
        <v>45852.333597395831</v>
      </c>
    </row>
    <row r="4667" spans="1:1">
      <c r="A4667" s="4">
        <v>45852.375264120368</v>
      </c>
    </row>
    <row r="4668" spans="1:1">
      <c r="A4668" s="4">
        <v>45852.416930844905</v>
      </c>
    </row>
    <row r="4669" spans="1:1">
      <c r="A4669" s="4">
        <v>45852.458597569443</v>
      </c>
    </row>
    <row r="4670" spans="1:1">
      <c r="A4670" s="4">
        <v>45852.50026429398</v>
      </c>
    </row>
    <row r="4671" spans="1:1">
      <c r="A4671" s="4">
        <v>45852.541931018517</v>
      </c>
    </row>
    <row r="4672" spans="1:1">
      <c r="A4672" s="4">
        <v>45852.583597743054</v>
      </c>
    </row>
    <row r="4673" spans="1:1">
      <c r="A4673" s="4">
        <v>45852.625264467591</v>
      </c>
    </row>
    <row r="4674" spans="1:1">
      <c r="A4674" s="4">
        <v>45852.666931192129</v>
      </c>
    </row>
    <row r="4675" spans="1:1">
      <c r="A4675" s="4">
        <v>45852.708597916666</v>
      </c>
    </row>
    <row r="4676" spans="1:1">
      <c r="A4676" s="4">
        <v>45852.750264641203</v>
      </c>
    </row>
    <row r="4677" spans="1:1">
      <c r="A4677" s="4">
        <v>45852.79193136574</v>
      </c>
    </row>
    <row r="4678" spans="1:1">
      <c r="A4678" s="4">
        <v>45852.833598090278</v>
      </c>
    </row>
    <row r="4679" spans="1:1">
      <c r="A4679" s="4">
        <v>45852.875264814815</v>
      </c>
    </row>
    <row r="4680" spans="1:1">
      <c r="A4680" s="4">
        <v>45852.916931539352</v>
      </c>
    </row>
    <row r="4681" spans="1:1">
      <c r="A4681" s="4">
        <v>45852.958598263889</v>
      </c>
    </row>
    <row r="4682" spans="1:1">
      <c r="A4682" s="4">
        <v>45853.000264988426</v>
      </c>
    </row>
    <row r="4683" spans="1:1">
      <c r="A4683" s="4">
        <v>45853.041931712964</v>
      </c>
    </row>
    <row r="4684" spans="1:1">
      <c r="A4684" s="4">
        <v>45853.083598437501</v>
      </c>
    </row>
    <row r="4685" spans="1:1">
      <c r="A4685" s="4">
        <v>45853.125265162038</v>
      </c>
    </row>
    <row r="4686" spans="1:1">
      <c r="A4686" s="4">
        <v>45853.166931886575</v>
      </c>
    </row>
    <row r="4687" spans="1:1">
      <c r="A4687" s="4">
        <v>45853.208598611112</v>
      </c>
    </row>
    <row r="4688" spans="1:1">
      <c r="A4688" s="4">
        <v>45853.25026533565</v>
      </c>
    </row>
    <row r="4689" spans="1:1">
      <c r="A4689" s="4">
        <v>45853.291932060187</v>
      </c>
    </row>
    <row r="4690" spans="1:1">
      <c r="A4690" s="4">
        <v>45853.333598784724</v>
      </c>
    </row>
    <row r="4691" spans="1:1">
      <c r="A4691" s="4">
        <v>45853.375265509261</v>
      </c>
    </row>
    <row r="4692" spans="1:1">
      <c r="A4692" s="4">
        <v>45853.416932233798</v>
      </c>
    </row>
    <row r="4693" spans="1:1">
      <c r="A4693" s="4">
        <v>45853.458598958336</v>
      </c>
    </row>
    <row r="4694" spans="1:1">
      <c r="A4694" s="4">
        <v>45853.500265682873</v>
      </c>
    </row>
    <row r="4695" spans="1:1">
      <c r="A4695" s="4">
        <v>45853.54193240741</v>
      </c>
    </row>
    <row r="4696" spans="1:1">
      <c r="A4696" s="4">
        <v>45853.583599131947</v>
      </c>
    </row>
    <row r="4697" spans="1:1">
      <c r="A4697" s="4">
        <v>45853.625265856484</v>
      </c>
    </row>
    <row r="4698" spans="1:1">
      <c r="A4698" s="4">
        <v>45853.666932581022</v>
      </c>
    </row>
    <row r="4699" spans="1:1">
      <c r="A4699" s="4">
        <v>45853.708599305559</v>
      </c>
    </row>
    <row r="4700" spans="1:1">
      <c r="A4700" s="4">
        <v>45853.750266030096</v>
      </c>
    </row>
    <row r="4701" spans="1:1">
      <c r="A4701" s="4">
        <v>45853.791932754626</v>
      </c>
    </row>
    <row r="4702" spans="1:1">
      <c r="A4702" s="4">
        <v>45853.833599479163</v>
      </c>
    </row>
    <row r="4703" spans="1:1">
      <c r="A4703" s="4">
        <v>45853.8752662037</v>
      </c>
    </row>
    <row r="4704" spans="1:1">
      <c r="A4704" s="4">
        <v>45853.916932928238</v>
      </c>
    </row>
    <row r="4705" spans="1:1">
      <c r="A4705" s="4">
        <v>45853.958599652775</v>
      </c>
    </row>
    <row r="4706" spans="1:1">
      <c r="A4706" s="4">
        <v>45854.000266377312</v>
      </c>
    </row>
    <row r="4707" spans="1:1">
      <c r="A4707" s="4">
        <v>45854.041933101849</v>
      </c>
    </row>
    <row r="4708" spans="1:1">
      <c r="A4708" s="4">
        <v>45854.083599826386</v>
      </c>
    </row>
    <row r="4709" spans="1:1">
      <c r="A4709" s="4">
        <v>45854.125266550924</v>
      </c>
    </row>
    <row r="4710" spans="1:1">
      <c r="A4710" s="4">
        <v>45854.166933275461</v>
      </c>
    </row>
    <row r="4711" spans="1:1">
      <c r="A4711" s="4">
        <v>45854.208599999998</v>
      </c>
    </row>
    <row r="4712" spans="1:1">
      <c r="A4712" s="4">
        <v>45854.250266724535</v>
      </c>
    </row>
    <row r="4713" spans="1:1">
      <c r="A4713" s="4">
        <v>45854.291933449073</v>
      </c>
    </row>
    <row r="4714" spans="1:1">
      <c r="A4714" s="4">
        <v>45854.33360017361</v>
      </c>
    </row>
    <row r="4715" spans="1:1">
      <c r="A4715" s="4">
        <v>45854.375266898147</v>
      </c>
    </row>
    <row r="4716" spans="1:1">
      <c r="A4716" s="4">
        <v>45854.416933622684</v>
      </c>
    </row>
    <row r="4717" spans="1:1">
      <c r="A4717" s="4">
        <v>45854.458600347221</v>
      </c>
    </row>
    <row r="4718" spans="1:1">
      <c r="A4718" s="4">
        <v>45854.500267071759</v>
      </c>
    </row>
    <row r="4719" spans="1:1">
      <c r="A4719" s="4">
        <v>45854.541933796296</v>
      </c>
    </row>
    <row r="4720" spans="1:1">
      <c r="A4720" s="4">
        <v>45854.583600520833</v>
      </c>
    </row>
    <row r="4721" spans="1:1">
      <c r="A4721" s="4">
        <v>45854.62526724537</v>
      </c>
    </row>
    <row r="4722" spans="1:1">
      <c r="A4722" s="4">
        <v>45854.666933969907</v>
      </c>
    </row>
    <row r="4723" spans="1:1">
      <c r="A4723" s="4">
        <v>45854.708600694445</v>
      </c>
    </row>
    <row r="4724" spans="1:1">
      <c r="A4724" s="4">
        <v>45854.750267418982</v>
      </c>
    </row>
    <row r="4725" spans="1:1">
      <c r="A4725" s="4">
        <v>45854.791934143519</v>
      </c>
    </row>
    <row r="4726" spans="1:1">
      <c r="A4726" s="4">
        <v>45854.833600868056</v>
      </c>
    </row>
    <row r="4727" spans="1:1">
      <c r="A4727" s="4">
        <v>45854.875267592593</v>
      </c>
    </row>
    <row r="4728" spans="1:1">
      <c r="A4728" s="4">
        <v>45854.916934317131</v>
      </c>
    </row>
    <row r="4729" spans="1:1">
      <c r="A4729" s="4">
        <v>45854.958601041668</v>
      </c>
    </row>
    <row r="4730" spans="1:1">
      <c r="A4730" s="4">
        <v>45855.000267766205</v>
      </c>
    </row>
    <row r="4731" spans="1:1">
      <c r="A4731" s="4">
        <v>45855.041934490742</v>
      </c>
    </row>
    <row r="4732" spans="1:1">
      <c r="A4732" s="4">
        <v>45855.083601215279</v>
      </c>
    </row>
    <row r="4733" spans="1:1">
      <c r="A4733" s="4">
        <v>45855.125267939817</v>
      </c>
    </row>
    <row r="4734" spans="1:1">
      <c r="A4734" s="4">
        <v>45855.166934664354</v>
      </c>
    </row>
    <row r="4735" spans="1:1">
      <c r="A4735" s="4">
        <v>45855.208601388891</v>
      </c>
    </row>
    <row r="4736" spans="1:1">
      <c r="A4736" s="4">
        <v>45855.250268113428</v>
      </c>
    </row>
    <row r="4737" spans="1:1">
      <c r="A4737" s="4">
        <v>45855.291934837966</v>
      </c>
    </row>
    <row r="4738" spans="1:1">
      <c r="A4738" s="4">
        <v>45855.333601562503</v>
      </c>
    </row>
    <row r="4739" spans="1:1">
      <c r="A4739" s="4">
        <v>45855.37526828704</v>
      </c>
    </row>
    <row r="4740" spans="1:1">
      <c r="A4740" s="4">
        <v>45855.416935011577</v>
      </c>
    </row>
    <row r="4741" spans="1:1">
      <c r="A4741" s="4">
        <v>45855.458601736114</v>
      </c>
    </row>
    <row r="4742" spans="1:1">
      <c r="A4742" s="4">
        <v>45855.500268460652</v>
      </c>
    </row>
    <row r="4743" spans="1:1">
      <c r="A4743" s="4">
        <v>45855.541935185189</v>
      </c>
    </row>
    <row r="4744" spans="1:1">
      <c r="A4744" s="4">
        <v>45855.583601909719</v>
      </c>
    </row>
    <row r="4745" spans="1:1">
      <c r="A4745" s="4">
        <v>45855.625268634256</v>
      </c>
    </row>
    <row r="4746" spans="1:1">
      <c r="A4746" s="4">
        <v>45855.666935358793</v>
      </c>
    </row>
    <row r="4747" spans="1:1">
      <c r="A4747" s="4">
        <v>45855.70860208333</v>
      </c>
    </row>
    <row r="4748" spans="1:1">
      <c r="A4748" s="4">
        <v>45855.750268807868</v>
      </c>
    </row>
    <row r="4749" spans="1:1">
      <c r="A4749" s="4">
        <v>45855.791935532405</v>
      </c>
    </row>
    <row r="4750" spans="1:1">
      <c r="A4750" s="4">
        <v>45855.833602256942</v>
      </c>
    </row>
    <row r="4751" spans="1:1">
      <c r="A4751" s="4">
        <v>45855.875268981479</v>
      </c>
    </row>
    <row r="4752" spans="1:1">
      <c r="A4752" s="4">
        <v>45855.916935706016</v>
      </c>
    </row>
    <row r="4753" spans="1:1">
      <c r="A4753" s="4">
        <v>45855.958602430554</v>
      </c>
    </row>
    <row r="4754" spans="1:1">
      <c r="A4754" s="4">
        <v>45856.000269155091</v>
      </c>
    </row>
    <row r="4755" spans="1:1">
      <c r="A4755" s="4">
        <v>45856.041935879628</v>
      </c>
    </row>
    <row r="4756" spans="1:1">
      <c r="A4756" s="4">
        <v>45856.083602604165</v>
      </c>
    </row>
    <row r="4757" spans="1:1">
      <c r="A4757" s="4">
        <v>45856.125269328702</v>
      </c>
    </row>
    <row r="4758" spans="1:1">
      <c r="A4758" s="4">
        <v>45856.16693605324</v>
      </c>
    </row>
    <row r="4759" spans="1:1">
      <c r="A4759" s="4">
        <v>45856.208602777777</v>
      </c>
    </row>
    <row r="4760" spans="1:1">
      <c r="A4760" s="4">
        <v>45856.250269502314</v>
      </c>
    </row>
    <row r="4761" spans="1:1">
      <c r="A4761" s="4">
        <v>45856.291936226851</v>
      </c>
    </row>
    <row r="4762" spans="1:1">
      <c r="A4762" s="4">
        <v>45856.333602951388</v>
      </c>
    </row>
    <row r="4763" spans="1:1">
      <c r="A4763" s="4">
        <v>45856.375269675926</v>
      </c>
    </row>
    <row r="4764" spans="1:1">
      <c r="A4764" s="4">
        <v>45856.416936400463</v>
      </c>
    </row>
    <row r="4765" spans="1:1">
      <c r="A4765" s="4">
        <v>45856.458603125</v>
      </c>
    </row>
    <row r="4766" spans="1:1">
      <c r="A4766" s="4">
        <v>45856.500269849537</v>
      </c>
    </row>
    <row r="4767" spans="1:1">
      <c r="A4767" s="4">
        <v>45856.541936574074</v>
      </c>
    </row>
    <row r="4768" spans="1:1">
      <c r="A4768" s="4">
        <v>45856.583603298612</v>
      </c>
    </row>
    <row r="4769" spans="1:1">
      <c r="A4769" s="4">
        <v>45856.625270023149</v>
      </c>
    </row>
    <row r="4770" spans="1:1">
      <c r="A4770" s="4">
        <v>45856.666936747686</v>
      </c>
    </row>
    <row r="4771" spans="1:1">
      <c r="A4771" s="4">
        <v>45856.708603472223</v>
      </c>
    </row>
    <row r="4772" spans="1:1">
      <c r="A4772" s="4">
        <v>45856.750270196761</v>
      </c>
    </row>
    <row r="4773" spans="1:1">
      <c r="A4773" s="4">
        <v>45856.791936921298</v>
      </c>
    </row>
    <row r="4774" spans="1:1">
      <c r="A4774" s="4">
        <v>45856.833603645835</v>
      </c>
    </row>
    <row r="4775" spans="1:1">
      <c r="A4775" s="4">
        <v>45856.875270370372</v>
      </c>
    </row>
    <row r="4776" spans="1:1">
      <c r="A4776" s="4">
        <v>45856.916937094909</v>
      </c>
    </row>
    <row r="4777" spans="1:1">
      <c r="A4777" s="4">
        <v>45856.958603819447</v>
      </c>
    </row>
    <row r="4778" spans="1:1">
      <c r="A4778" s="4">
        <v>45857.000270543984</v>
      </c>
    </row>
    <row r="4779" spans="1:1">
      <c r="A4779" s="4">
        <v>45857.041937268521</v>
      </c>
    </row>
    <row r="4780" spans="1:1">
      <c r="A4780" s="4">
        <v>45857.083603993058</v>
      </c>
    </row>
    <row r="4781" spans="1:1">
      <c r="A4781" s="4">
        <v>45857.125270717595</v>
      </c>
    </row>
    <row r="4782" spans="1:1">
      <c r="A4782" s="4">
        <v>45857.166937442133</v>
      </c>
    </row>
    <row r="4783" spans="1:1">
      <c r="A4783" s="4">
        <v>45857.20860416667</v>
      </c>
    </row>
    <row r="4784" spans="1:1">
      <c r="A4784" s="4">
        <v>45857.250270891207</v>
      </c>
    </row>
    <row r="4785" spans="1:1">
      <c r="A4785" s="4">
        <v>45857.291937615744</v>
      </c>
    </row>
    <row r="4786" spans="1:1">
      <c r="A4786" s="4">
        <v>45857.333604340274</v>
      </c>
    </row>
    <row r="4787" spans="1:1">
      <c r="A4787" s="4">
        <v>45857.375271064811</v>
      </c>
    </row>
    <row r="4788" spans="1:1">
      <c r="A4788" s="4">
        <v>45857.416937789349</v>
      </c>
    </row>
    <row r="4789" spans="1:1">
      <c r="A4789" s="4">
        <v>45857.458604513886</v>
      </c>
    </row>
    <row r="4790" spans="1:1">
      <c r="A4790" s="4">
        <v>45857.500271238423</v>
      </c>
    </row>
    <row r="4791" spans="1:1">
      <c r="A4791" s="4">
        <v>45857.54193796296</v>
      </c>
    </row>
    <row r="4792" spans="1:1">
      <c r="A4792" s="4">
        <v>45857.583604687497</v>
      </c>
    </row>
    <row r="4793" spans="1:1">
      <c r="A4793" s="4">
        <v>45857.625271412035</v>
      </c>
    </row>
    <row r="4794" spans="1:1">
      <c r="A4794" s="4">
        <v>45857.666938136572</v>
      </c>
    </row>
    <row r="4795" spans="1:1">
      <c r="A4795" s="4">
        <v>45857.708604861109</v>
      </c>
    </row>
    <row r="4796" spans="1:1">
      <c r="A4796" s="4">
        <v>45857.750271585646</v>
      </c>
    </row>
    <row r="4797" spans="1:1">
      <c r="A4797" s="4">
        <v>45857.791938310183</v>
      </c>
    </row>
    <row r="4798" spans="1:1">
      <c r="A4798" s="4">
        <v>45857.833605034721</v>
      </c>
    </row>
    <row r="4799" spans="1:1">
      <c r="A4799" s="4">
        <v>45857.875271759258</v>
      </c>
    </row>
    <row r="4800" spans="1:1">
      <c r="A4800" s="4">
        <v>45857.916938483795</v>
      </c>
    </row>
    <row r="4801" spans="1:1">
      <c r="A4801" s="4">
        <v>45857.958605208332</v>
      </c>
    </row>
    <row r="4802" spans="1:1">
      <c r="A4802" s="4">
        <v>45858.00027193287</v>
      </c>
    </row>
    <row r="4803" spans="1:1">
      <c r="A4803" s="4">
        <v>45858.041938657407</v>
      </c>
    </row>
    <row r="4804" spans="1:1">
      <c r="A4804" s="4">
        <v>45858.083605381944</v>
      </c>
    </row>
    <row r="4805" spans="1:1">
      <c r="A4805" s="4">
        <v>45858.125272106481</v>
      </c>
    </row>
    <row r="4806" spans="1:1">
      <c r="A4806" s="4">
        <v>45858.166938831018</v>
      </c>
    </row>
    <row r="4807" spans="1:1">
      <c r="A4807" s="4">
        <v>45858.208605555556</v>
      </c>
    </row>
    <row r="4808" spans="1:1">
      <c r="A4808" s="4">
        <v>45858.250272280093</v>
      </c>
    </row>
    <row r="4809" spans="1:1">
      <c r="A4809" s="4">
        <v>45858.29193900463</v>
      </c>
    </row>
    <row r="4810" spans="1:1">
      <c r="A4810" s="4">
        <v>45858.333605729167</v>
      </c>
    </row>
    <row r="4811" spans="1:1">
      <c r="A4811" s="4">
        <v>45858.375272453704</v>
      </c>
    </row>
    <row r="4812" spans="1:1">
      <c r="A4812" s="4">
        <v>45858.416939178242</v>
      </c>
    </row>
    <row r="4813" spans="1:1">
      <c r="A4813" s="4">
        <v>45858.458605902779</v>
      </c>
    </row>
    <row r="4814" spans="1:1">
      <c r="A4814" s="4">
        <v>45858.500272627316</v>
      </c>
    </row>
    <row r="4815" spans="1:1">
      <c r="A4815" s="4">
        <v>45858.541939351853</v>
      </c>
    </row>
    <row r="4816" spans="1:1">
      <c r="A4816" s="4">
        <v>45858.58360607639</v>
      </c>
    </row>
    <row r="4817" spans="1:1">
      <c r="A4817" s="4">
        <v>45858.625272800928</v>
      </c>
    </row>
    <row r="4818" spans="1:1">
      <c r="A4818" s="4">
        <v>45858.666939525465</v>
      </c>
    </row>
    <row r="4819" spans="1:1">
      <c r="A4819" s="4">
        <v>45858.708606250002</v>
      </c>
    </row>
    <row r="4820" spans="1:1">
      <c r="A4820" s="4">
        <v>45858.750272974539</v>
      </c>
    </row>
    <row r="4821" spans="1:1">
      <c r="A4821" s="4">
        <v>45858.791939699076</v>
      </c>
    </row>
    <row r="4822" spans="1:1">
      <c r="A4822" s="4">
        <v>45858.833606423614</v>
      </c>
    </row>
    <row r="4823" spans="1:1">
      <c r="A4823" s="4">
        <v>45858.875273148151</v>
      </c>
    </row>
    <row r="4824" spans="1:1">
      <c r="A4824" s="4">
        <v>45858.916939872688</v>
      </c>
    </row>
    <row r="4825" spans="1:1">
      <c r="A4825" s="4">
        <v>45858.958606597225</v>
      </c>
    </row>
    <row r="4826" spans="1:1">
      <c r="A4826" s="4">
        <v>45859.000273321763</v>
      </c>
    </row>
    <row r="4827" spans="1:1">
      <c r="A4827" s="4">
        <v>45859.0419400463</v>
      </c>
    </row>
    <row r="4828" spans="1:1">
      <c r="A4828" s="4">
        <v>45859.083606770837</v>
      </c>
    </row>
    <row r="4829" spans="1:1">
      <c r="A4829" s="4">
        <v>45859.125273495367</v>
      </c>
    </row>
    <row r="4830" spans="1:1">
      <c r="A4830" s="4">
        <v>45859.166940219904</v>
      </c>
    </row>
    <row r="4831" spans="1:1">
      <c r="A4831" s="4">
        <v>45859.208606944441</v>
      </c>
    </row>
    <row r="4832" spans="1:1">
      <c r="A4832" s="4">
        <v>45859.250273668978</v>
      </c>
    </row>
    <row r="4833" spans="1:1">
      <c r="A4833" s="4">
        <v>45859.291940393516</v>
      </c>
    </row>
    <row r="4834" spans="1:1">
      <c r="A4834" s="4">
        <v>45859.333607118053</v>
      </c>
    </row>
    <row r="4835" spans="1:1">
      <c r="A4835" s="4">
        <v>45859.37527384259</v>
      </c>
    </row>
    <row r="4836" spans="1:1">
      <c r="A4836" s="4">
        <v>45859.416940567127</v>
      </c>
    </row>
    <row r="4837" spans="1:1">
      <c r="A4837" s="4">
        <v>45859.458607291665</v>
      </c>
    </row>
    <row r="4838" spans="1:1">
      <c r="A4838" s="4">
        <v>45859.500274016202</v>
      </c>
    </row>
    <row r="4839" spans="1:1">
      <c r="A4839" s="4">
        <v>45859.541940740739</v>
      </c>
    </row>
    <row r="4840" spans="1:1">
      <c r="A4840" s="4">
        <v>45859.583607465276</v>
      </c>
    </row>
    <row r="4841" spans="1:1">
      <c r="A4841" s="4">
        <v>45859.625274189813</v>
      </c>
    </row>
    <row r="4842" spans="1:1">
      <c r="A4842" s="4">
        <v>45859.666940914351</v>
      </c>
    </row>
    <row r="4843" spans="1:1">
      <c r="A4843" s="4">
        <v>45859.708607638888</v>
      </c>
    </row>
    <row r="4844" spans="1:1">
      <c r="A4844" s="4">
        <v>45859.750274363425</v>
      </c>
    </row>
    <row r="4845" spans="1:1">
      <c r="A4845" s="4">
        <v>45859.791941087962</v>
      </c>
    </row>
    <row r="4846" spans="1:1">
      <c r="A4846" s="4">
        <v>45859.833607812499</v>
      </c>
    </row>
    <row r="4847" spans="1:1">
      <c r="A4847" s="4">
        <v>45859.875274537037</v>
      </c>
    </row>
    <row r="4848" spans="1:1">
      <c r="A4848" s="4">
        <v>45859.916941261574</v>
      </c>
    </row>
    <row r="4849" spans="1:1">
      <c r="A4849" s="4">
        <v>45859.958607986111</v>
      </c>
    </row>
    <row r="4850" spans="1:1">
      <c r="A4850" s="4">
        <v>45860.000274710648</v>
      </c>
    </row>
    <row r="4851" spans="1:1">
      <c r="A4851" s="4">
        <v>45860.041941435185</v>
      </c>
    </row>
    <row r="4852" spans="1:1">
      <c r="A4852" s="4">
        <v>45860.083608159723</v>
      </c>
    </row>
    <row r="4853" spans="1:1">
      <c r="A4853" s="4">
        <v>45860.12527488426</v>
      </c>
    </row>
    <row r="4854" spans="1:1">
      <c r="A4854" s="4">
        <v>45860.166941608797</v>
      </c>
    </row>
    <row r="4855" spans="1:1">
      <c r="A4855" s="4">
        <v>45860.208608333334</v>
      </c>
    </row>
    <row r="4856" spans="1:1">
      <c r="A4856" s="4">
        <v>45860.250275057871</v>
      </c>
    </row>
    <row r="4857" spans="1:1">
      <c r="A4857" s="4">
        <v>45860.291941782409</v>
      </c>
    </row>
    <row r="4858" spans="1:1">
      <c r="A4858" s="4">
        <v>45860.333608506946</v>
      </c>
    </row>
    <row r="4859" spans="1:1">
      <c r="A4859" s="4">
        <v>45860.375275231483</v>
      </c>
    </row>
    <row r="4860" spans="1:1">
      <c r="A4860" s="4">
        <v>45860.41694195602</v>
      </c>
    </row>
    <row r="4861" spans="1:1">
      <c r="A4861" s="4">
        <v>45860.458608680558</v>
      </c>
    </row>
    <row r="4862" spans="1:1">
      <c r="A4862" s="4">
        <v>45860.500275405095</v>
      </c>
    </row>
    <row r="4863" spans="1:1">
      <c r="A4863" s="4">
        <v>45860.541942129632</v>
      </c>
    </row>
    <row r="4864" spans="1:1">
      <c r="A4864" s="4">
        <v>45860.583608854169</v>
      </c>
    </row>
    <row r="4865" spans="1:1">
      <c r="A4865" s="4">
        <v>45860.625275578706</v>
      </c>
    </row>
    <row r="4866" spans="1:1">
      <c r="A4866" s="4">
        <v>45860.666942303244</v>
      </c>
    </row>
    <row r="4867" spans="1:1">
      <c r="A4867" s="4">
        <v>45860.708609027781</v>
      </c>
    </row>
    <row r="4868" spans="1:1">
      <c r="A4868" s="4">
        <v>45860.750275752318</v>
      </c>
    </row>
    <row r="4869" spans="1:1">
      <c r="A4869" s="4">
        <v>45860.791942476855</v>
      </c>
    </row>
    <row r="4870" spans="1:1">
      <c r="A4870" s="4">
        <v>45860.833609201392</v>
      </c>
    </row>
    <row r="4871" spans="1:1">
      <c r="A4871" s="4">
        <v>45860.875275925922</v>
      </c>
    </row>
    <row r="4872" spans="1:1">
      <c r="A4872" s="4">
        <v>45860.91694265046</v>
      </c>
    </row>
    <row r="4873" spans="1:1">
      <c r="A4873" s="4">
        <v>45860.958609374997</v>
      </c>
    </row>
    <row r="4874" spans="1:1">
      <c r="A4874" s="4">
        <v>45861.000276099534</v>
      </c>
    </row>
    <row r="4875" spans="1:1">
      <c r="A4875" s="4">
        <v>45861.041942824071</v>
      </c>
    </row>
    <row r="4876" spans="1:1">
      <c r="A4876" s="4">
        <v>45861.083609548608</v>
      </c>
    </row>
    <row r="4877" spans="1:1">
      <c r="A4877" s="4">
        <v>45861.125276273146</v>
      </c>
    </row>
    <row r="4878" spans="1:1">
      <c r="A4878" s="4">
        <v>45861.166942997683</v>
      </c>
    </row>
    <row r="4879" spans="1:1">
      <c r="A4879" s="4">
        <v>45861.20860972222</v>
      </c>
    </row>
    <row r="4880" spans="1:1">
      <c r="A4880" s="4">
        <v>45861.250276446757</v>
      </c>
    </row>
    <row r="4881" spans="1:1">
      <c r="A4881" s="4">
        <v>45861.291943171294</v>
      </c>
    </row>
    <row r="4882" spans="1:1">
      <c r="A4882" s="4">
        <v>45861.333609895832</v>
      </c>
    </row>
    <row r="4883" spans="1:1">
      <c r="A4883" s="4">
        <v>45861.375276620369</v>
      </c>
    </row>
    <row r="4884" spans="1:1">
      <c r="A4884" s="4">
        <v>45861.416943344906</v>
      </c>
    </row>
    <row r="4885" spans="1:1">
      <c r="A4885" s="4">
        <v>45861.458610069443</v>
      </c>
    </row>
    <row r="4886" spans="1:1">
      <c r="A4886" s="4">
        <v>45861.50027679398</v>
      </c>
    </row>
    <row r="4887" spans="1:1">
      <c r="A4887" s="4">
        <v>45861.541943518518</v>
      </c>
    </row>
    <row r="4888" spans="1:1">
      <c r="A4888" s="4">
        <v>45861.583610243055</v>
      </c>
    </row>
    <row r="4889" spans="1:1">
      <c r="A4889" s="4">
        <v>45861.625276967592</v>
      </c>
    </row>
    <row r="4890" spans="1:1">
      <c r="A4890" s="4">
        <v>45861.666943692129</v>
      </c>
    </row>
    <row r="4891" spans="1:1">
      <c r="A4891" s="4">
        <v>45861.708610416666</v>
      </c>
    </row>
    <row r="4892" spans="1:1">
      <c r="A4892" s="4">
        <v>45861.750277141204</v>
      </c>
    </row>
    <row r="4893" spans="1:1">
      <c r="A4893" s="4">
        <v>45861.791943865741</v>
      </c>
    </row>
    <row r="4894" spans="1:1">
      <c r="A4894" s="4">
        <v>45861.833610590278</v>
      </c>
    </row>
    <row r="4895" spans="1:1">
      <c r="A4895" s="4">
        <v>45861.875277314815</v>
      </c>
    </row>
    <row r="4896" spans="1:1">
      <c r="A4896" s="4">
        <v>45861.916944039353</v>
      </c>
    </row>
    <row r="4897" spans="1:1">
      <c r="A4897" s="4">
        <v>45861.95861076389</v>
      </c>
    </row>
    <row r="4898" spans="1:1">
      <c r="A4898" s="4">
        <v>45862.000277488427</v>
      </c>
    </row>
    <row r="4899" spans="1:1">
      <c r="A4899" s="4">
        <v>45862.041944212964</v>
      </c>
    </row>
    <row r="4900" spans="1:1">
      <c r="A4900" s="4">
        <v>45862.083610937501</v>
      </c>
    </row>
    <row r="4901" spans="1:1">
      <c r="A4901" s="4">
        <v>45862.125277662039</v>
      </c>
    </row>
    <row r="4902" spans="1:1">
      <c r="A4902" s="4">
        <v>45862.166944386576</v>
      </c>
    </row>
    <row r="4903" spans="1:1">
      <c r="A4903" s="4">
        <v>45862.208611111113</v>
      </c>
    </row>
    <row r="4904" spans="1:1">
      <c r="A4904" s="4">
        <v>45862.25027783565</v>
      </c>
    </row>
    <row r="4905" spans="1:1">
      <c r="A4905" s="4">
        <v>45862.291944560187</v>
      </c>
    </row>
    <row r="4906" spans="1:1">
      <c r="A4906" s="4">
        <v>45862.333611284725</v>
      </c>
    </row>
    <row r="4907" spans="1:1">
      <c r="A4907" s="4">
        <v>45862.375278009262</v>
      </c>
    </row>
    <row r="4908" spans="1:1">
      <c r="A4908" s="4">
        <v>45862.416944733799</v>
      </c>
    </row>
    <row r="4909" spans="1:1">
      <c r="A4909" s="4">
        <v>45862.458611458336</v>
      </c>
    </row>
    <row r="4910" spans="1:1">
      <c r="A4910" s="4">
        <v>45862.500278182873</v>
      </c>
    </row>
    <row r="4911" spans="1:1">
      <c r="A4911" s="4">
        <v>45862.541944907411</v>
      </c>
    </row>
    <row r="4912" spans="1:1">
      <c r="A4912" s="4">
        <v>45862.583611631948</v>
      </c>
    </row>
    <row r="4913" spans="1:1">
      <c r="A4913" s="4">
        <v>45862.625278356485</v>
      </c>
    </row>
    <row r="4914" spans="1:1">
      <c r="A4914" s="4">
        <v>45862.666945081015</v>
      </c>
    </row>
    <row r="4915" spans="1:1">
      <c r="A4915" s="4">
        <v>45862.708611805552</v>
      </c>
    </row>
    <row r="4916" spans="1:1">
      <c r="A4916" s="4">
        <v>45862.750278530089</v>
      </c>
    </row>
    <row r="4917" spans="1:1">
      <c r="A4917" s="4">
        <v>45862.791945254627</v>
      </c>
    </row>
    <row r="4918" spans="1:1">
      <c r="A4918" s="4">
        <v>45862.833611979164</v>
      </c>
    </row>
    <row r="4919" spans="1:1">
      <c r="A4919" s="4">
        <v>45862.875278703701</v>
      </c>
    </row>
    <row r="4920" spans="1:1">
      <c r="A4920" s="4">
        <v>45862.916945428238</v>
      </c>
    </row>
    <row r="4921" spans="1:1">
      <c r="A4921" s="4">
        <v>45862.958612152775</v>
      </c>
    </row>
    <row r="4922" spans="1:1">
      <c r="A4922" s="4">
        <v>45863.000278877313</v>
      </c>
    </row>
    <row r="4923" spans="1:1">
      <c r="A4923" s="4">
        <v>45863.04194560185</v>
      </c>
    </row>
    <row r="4924" spans="1:1">
      <c r="A4924" s="4">
        <v>45863.083612326387</v>
      </c>
    </row>
    <row r="4925" spans="1:1">
      <c r="A4925" s="4">
        <v>45863.125279050924</v>
      </c>
    </row>
    <row r="4926" spans="1:1">
      <c r="A4926" s="4">
        <v>45863.166945775461</v>
      </c>
    </row>
    <row r="4927" spans="1:1">
      <c r="A4927" s="4">
        <v>45863.208612499999</v>
      </c>
    </row>
    <row r="4928" spans="1:1">
      <c r="A4928" s="4">
        <v>45863.250279224536</v>
      </c>
    </row>
    <row r="4929" spans="1:1">
      <c r="A4929" s="4">
        <v>45863.291945949073</v>
      </c>
    </row>
    <row r="4930" spans="1:1">
      <c r="A4930" s="4">
        <v>45863.33361267361</v>
      </c>
    </row>
    <row r="4931" spans="1:1">
      <c r="A4931" s="4">
        <v>45863.375279398148</v>
      </c>
    </row>
    <row r="4932" spans="1:1">
      <c r="A4932" s="4">
        <v>45863.416946122685</v>
      </c>
    </row>
    <row r="4933" spans="1:1">
      <c r="A4933" s="4">
        <v>45863.458612847222</v>
      </c>
    </row>
    <row r="4934" spans="1:1">
      <c r="A4934" s="4">
        <v>45863.500279571759</v>
      </c>
    </row>
    <row r="4935" spans="1:1">
      <c r="A4935" s="4">
        <v>45863.541946296296</v>
      </c>
    </row>
    <row r="4936" spans="1:1">
      <c r="A4936" s="4">
        <v>45863.583613020834</v>
      </c>
    </row>
    <row r="4937" spans="1:1">
      <c r="A4937" s="4">
        <v>45863.625279745371</v>
      </c>
    </row>
    <row r="4938" spans="1:1">
      <c r="A4938" s="4">
        <v>45863.666946469908</v>
      </c>
    </row>
    <row r="4939" spans="1:1">
      <c r="A4939" s="4">
        <v>45863.708613194445</v>
      </c>
    </row>
    <row r="4940" spans="1:1">
      <c r="A4940" s="4">
        <v>45863.750279918982</v>
      </c>
    </row>
    <row r="4941" spans="1:1">
      <c r="A4941" s="4">
        <v>45863.79194664352</v>
      </c>
    </row>
    <row r="4942" spans="1:1">
      <c r="A4942" s="4">
        <v>45863.833613368057</v>
      </c>
    </row>
    <row r="4943" spans="1:1">
      <c r="A4943" s="4">
        <v>45863.875280092594</v>
      </c>
    </row>
    <row r="4944" spans="1:1">
      <c r="A4944" s="4">
        <v>45863.916946817131</v>
      </c>
    </row>
    <row r="4945" spans="1:1">
      <c r="A4945" s="4">
        <v>45863.958613541668</v>
      </c>
    </row>
    <row r="4946" spans="1:1">
      <c r="A4946" s="4">
        <v>45864.000280266206</v>
      </c>
    </row>
    <row r="4947" spans="1:1">
      <c r="A4947" s="4">
        <v>45864.041946990743</v>
      </c>
    </row>
    <row r="4948" spans="1:1">
      <c r="A4948" s="4">
        <v>45864.08361371528</v>
      </c>
    </row>
    <row r="4949" spans="1:1">
      <c r="A4949" s="4">
        <v>45864.125280439817</v>
      </c>
    </row>
    <row r="4950" spans="1:1">
      <c r="A4950" s="4">
        <v>45864.166947164354</v>
      </c>
    </row>
    <row r="4951" spans="1:1">
      <c r="A4951" s="4">
        <v>45864.208613888892</v>
      </c>
    </row>
    <row r="4952" spans="1:1">
      <c r="A4952" s="4">
        <v>45864.250280613429</v>
      </c>
    </row>
    <row r="4953" spans="1:1">
      <c r="A4953" s="4">
        <v>45864.291947337966</v>
      </c>
    </row>
    <row r="4954" spans="1:1">
      <c r="A4954" s="4">
        <v>45864.333614062503</v>
      </c>
    </row>
    <row r="4955" spans="1:1">
      <c r="A4955" s="4">
        <v>45864.375280787041</v>
      </c>
    </row>
    <row r="4956" spans="1:1">
      <c r="A4956" s="4">
        <v>45864.41694751157</v>
      </c>
    </row>
    <row r="4957" spans="1:1">
      <c r="A4957" s="4">
        <v>45864.458614236108</v>
      </c>
    </row>
    <row r="4958" spans="1:1">
      <c r="A4958" s="4">
        <v>45864.500280960645</v>
      </c>
    </row>
    <row r="4959" spans="1:1">
      <c r="A4959" s="4">
        <v>45864.541947685182</v>
      </c>
    </row>
    <row r="4960" spans="1:1">
      <c r="A4960" s="4">
        <v>45864.583614409719</v>
      </c>
    </row>
    <row r="4961" spans="1:1">
      <c r="A4961" s="4">
        <v>45864.625281134257</v>
      </c>
    </row>
    <row r="4962" spans="1:1">
      <c r="A4962" s="4">
        <v>45864.666947858794</v>
      </c>
    </row>
    <row r="4963" spans="1:1">
      <c r="A4963" s="4">
        <v>45864.708614583331</v>
      </c>
    </row>
    <row r="4964" spans="1:1">
      <c r="A4964" s="4">
        <v>45864.750281307868</v>
      </c>
    </row>
    <row r="4965" spans="1:1">
      <c r="A4965" s="4">
        <v>45864.791948032405</v>
      </c>
    </row>
    <row r="4966" spans="1:1">
      <c r="A4966" s="4">
        <v>45864.833614756943</v>
      </c>
    </row>
    <row r="4967" spans="1:1">
      <c r="A4967" s="4">
        <v>45864.87528148148</v>
      </c>
    </row>
    <row r="4968" spans="1:1">
      <c r="A4968" s="4">
        <v>45864.916948206017</v>
      </c>
    </row>
    <row r="4969" spans="1:1">
      <c r="A4969" s="4">
        <v>45864.958614930554</v>
      </c>
    </row>
    <row r="4970" spans="1:1">
      <c r="A4970" s="4">
        <v>45865.000281655091</v>
      </c>
    </row>
    <row r="4971" spans="1:1">
      <c r="A4971" s="4">
        <v>45865.041948379629</v>
      </c>
    </row>
    <row r="4972" spans="1:1">
      <c r="A4972" s="4">
        <v>45865.083615104166</v>
      </c>
    </row>
    <row r="4973" spans="1:1">
      <c r="A4973" s="4">
        <v>45865.125281828703</v>
      </c>
    </row>
    <row r="4974" spans="1:1">
      <c r="A4974" s="4">
        <v>45865.16694855324</v>
      </c>
    </row>
    <row r="4975" spans="1:1">
      <c r="A4975" s="4">
        <v>45865.208615277777</v>
      </c>
    </row>
    <row r="4976" spans="1:1">
      <c r="A4976" s="4">
        <v>45865.250282002315</v>
      </c>
    </row>
    <row r="4977" spans="1:1">
      <c r="A4977" s="4">
        <v>45865.291948726852</v>
      </c>
    </row>
    <row r="4978" spans="1:1">
      <c r="A4978" s="4">
        <v>45865.333615451389</v>
      </c>
    </row>
    <row r="4979" spans="1:1">
      <c r="A4979" s="4">
        <v>45865.375282175926</v>
      </c>
    </row>
    <row r="4980" spans="1:1">
      <c r="A4980" s="4">
        <v>45865.416948900463</v>
      </c>
    </row>
    <row r="4981" spans="1:1">
      <c r="A4981" s="4">
        <v>45865.458615625001</v>
      </c>
    </row>
    <row r="4982" spans="1:1">
      <c r="A4982" s="4">
        <v>45865.500282349538</v>
      </c>
    </row>
    <row r="4983" spans="1:1">
      <c r="A4983" s="4">
        <v>45865.541949074075</v>
      </c>
    </row>
    <row r="4984" spans="1:1">
      <c r="A4984" s="4">
        <v>45865.583615798612</v>
      </c>
    </row>
    <row r="4985" spans="1:1">
      <c r="A4985" s="4">
        <v>45865.62528252315</v>
      </c>
    </row>
    <row r="4986" spans="1:1">
      <c r="A4986" s="4">
        <v>45865.666949247687</v>
      </c>
    </row>
    <row r="4987" spans="1:1">
      <c r="A4987" s="4">
        <v>45865.708615972224</v>
      </c>
    </row>
    <row r="4988" spans="1:1">
      <c r="A4988" s="4">
        <v>45865.750282696761</v>
      </c>
    </row>
    <row r="4989" spans="1:1">
      <c r="A4989" s="4">
        <v>45865.791949421298</v>
      </c>
    </row>
    <row r="4990" spans="1:1">
      <c r="A4990" s="4">
        <v>45865.833616145836</v>
      </c>
    </row>
    <row r="4991" spans="1:1">
      <c r="A4991" s="4">
        <v>45865.875282870373</v>
      </c>
    </row>
    <row r="4992" spans="1:1">
      <c r="A4992" s="4">
        <v>45865.91694959491</v>
      </c>
    </row>
    <row r="4993" spans="1:1">
      <c r="A4993" s="4">
        <v>45865.958616319447</v>
      </c>
    </row>
    <row r="4994" spans="1:1">
      <c r="A4994" s="4">
        <v>45866.000283043984</v>
      </c>
    </row>
    <row r="4995" spans="1:1">
      <c r="A4995" s="4">
        <v>45866.041949768522</v>
      </c>
    </row>
    <row r="4996" spans="1:1">
      <c r="A4996" s="4">
        <v>45866.083616493059</v>
      </c>
    </row>
    <row r="4997" spans="1:1">
      <c r="A4997" s="4">
        <v>45866.125283217596</v>
      </c>
    </row>
    <row r="4998" spans="1:1">
      <c r="A4998" s="4">
        <v>45866.166949942133</v>
      </c>
    </row>
    <row r="4999" spans="1:1">
      <c r="A4999" s="4">
        <v>45866.208616666663</v>
      </c>
    </row>
    <row r="5000" spans="1:1">
      <c r="A5000" s="4">
        <v>45866.2502833912</v>
      </c>
    </row>
    <row r="5001" spans="1:1">
      <c r="A5001" s="4">
        <v>45866.291950115738</v>
      </c>
    </row>
    <row r="5002" spans="1:1">
      <c r="A5002" s="4">
        <v>45866.333616840275</v>
      </c>
    </row>
    <row r="5003" spans="1:1">
      <c r="A5003" s="4">
        <v>45866.375283564812</v>
      </c>
    </row>
    <row r="5004" spans="1:1">
      <c r="A5004" s="4">
        <v>45866.416950289349</v>
      </c>
    </row>
    <row r="5005" spans="1:1">
      <c r="A5005" s="4">
        <v>45866.458617013886</v>
      </c>
    </row>
    <row r="5006" spans="1:1">
      <c r="A5006" s="4">
        <v>45866.500283738424</v>
      </c>
    </row>
    <row r="5007" spans="1:1">
      <c r="A5007" s="4">
        <v>45866.541950462961</v>
      </c>
    </row>
    <row r="5008" spans="1:1">
      <c r="A5008" s="4">
        <v>45866.583617187498</v>
      </c>
    </row>
    <row r="5009" spans="1:1">
      <c r="A5009" s="4">
        <v>45866.625283912035</v>
      </c>
    </row>
    <row r="5010" spans="1:1">
      <c r="A5010" s="4">
        <v>45866.666950636572</v>
      </c>
    </row>
    <row r="5011" spans="1:1">
      <c r="A5011" s="4">
        <v>45866.70861736111</v>
      </c>
    </row>
    <row r="5012" spans="1:1">
      <c r="A5012" s="4">
        <v>45866.750284085647</v>
      </c>
    </row>
    <row r="5013" spans="1:1">
      <c r="A5013" s="4">
        <v>45866.791950810184</v>
      </c>
    </row>
    <row r="5014" spans="1:1">
      <c r="A5014" s="4">
        <v>45866.833617534721</v>
      </c>
    </row>
    <row r="5015" spans="1:1">
      <c r="A5015" s="4">
        <v>45866.875284259258</v>
      </c>
    </row>
    <row r="5016" spans="1:1">
      <c r="A5016" s="4">
        <v>45866.916950983796</v>
      </c>
    </row>
    <row r="5017" spans="1:1">
      <c r="A5017" s="4">
        <v>45866.958617708333</v>
      </c>
    </row>
    <row r="5018" spans="1:1">
      <c r="A5018" s="4">
        <v>45867.00028443287</v>
      </c>
    </row>
    <row r="5019" spans="1:1">
      <c r="A5019" s="4">
        <v>45867.041951157407</v>
      </c>
    </row>
    <row r="5020" spans="1:1">
      <c r="A5020" s="4">
        <v>45867.083617881945</v>
      </c>
    </row>
    <row r="5021" spans="1:1">
      <c r="A5021" s="4">
        <v>45867.125284606482</v>
      </c>
    </row>
    <row r="5022" spans="1:1">
      <c r="A5022" s="4">
        <v>45867.166951331019</v>
      </c>
    </row>
    <row r="5023" spans="1:1">
      <c r="A5023" s="4">
        <v>45867.208618055556</v>
      </c>
    </row>
    <row r="5024" spans="1:1">
      <c r="A5024" s="4">
        <v>45867.250284780093</v>
      </c>
    </row>
    <row r="5025" spans="1:1">
      <c r="A5025" s="4">
        <v>45867.291951504631</v>
      </c>
    </row>
    <row r="5026" spans="1:1">
      <c r="A5026" s="4">
        <v>45867.333618229168</v>
      </c>
    </row>
    <row r="5027" spans="1:1">
      <c r="A5027" s="4">
        <v>45867.375284953705</v>
      </c>
    </row>
    <row r="5028" spans="1:1">
      <c r="A5028" s="4">
        <v>45867.416951678242</v>
      </c>
    </row>
    <row r="5029" spans="1:1">
      <c r="A5029" s="4">
        <v>45867.458618402779</v>
      </c>
    </row>
    <row r="5030" spans="1:1">
      <c r="A5030" s="4">
        <v>45867.500285127317</v>
      </c>
    </row>
    <row r="5031" spans="1:1">
      <c r="A5031" s="4">
        <v>45867.541951851854</v>
      </c>
    </row>
    <row r="5032" spans="1:1">
      <c r="A5032" s="4">
        <v>45867.583618576391</v>
      </c>
    </row>
    <row r="5033" spans="1:1">
      <c r="A5033" s="4">
        <v>45867.625285300928</v>
      </c>
    </row>
    <row r="5034" spans="1:1">
      <c r="A5034" s="4">
        <v>45867.666952025465</v>
      </c>
    </row>
    <row r="5035" spans="1:1">
      <c r="A5035" s="4">
        <v>45867.708618750003</v>
      </c>
    </row>
    <row r="5036" spans="1:1">
      <c r="A5036" s="4">
        <v>45867.75028547454</v>
      </c>
    </row>
    <row r="5037" spans="1:1">
      <c r="A5037" s="4">
        <v>45867.791952199077</v>
      </c>
    </row>
    <row r="5038" spans="1:1">
      <c r="A5038" s="4">
        <v>45867.833618923614</v>
      </c>
    </row>
    <row r="5039" spans="1:1">
      <c r="A5039" s="4">
        <v>45867.875285648151</v>
      </c>
    </row>
    <row r="5040" spans="1:1">
      <c r="A5040" s="4">
        <v>45867.916952372689</v>
      </c>
    </row>
    <row r="5041" spans="1:1">
      <c r="A5041" s="4">
        <v>45867.958619097219</v>
      </c>
    </row>
    <row r="5042" spans="1:1">
      <c r="A5042" s="4">
        <v>45868.000285821756</v>
      </c>
    </row>
    <row r="5043" spans="1:1">
      <c r="A5043" s="4">
        <v>45868.041952546293</v>
      </c>
    </row>
    <row r="5044" spans="1:1">
      <c r="A5044" s="4">
        <v>45868.08361927083</v>
      </c>
    </row>
    <row r="5045" spans="1:1">
      <c r="A5045" s="4">
        <v>45868.125285995367</v>
      </c>
    </row>
    <row r="5046" spans="1:1">
      <c r="A5046" s="4">
        <v>45868.166952719905</v>
      </c>
    </row>
    <row r="5047" spans="1:1">
      <c r="A5047" s="4">
        <v>45868.208619444442</v>
      </c>
    </row>
    <row r="5048" spans="1:1">
      <c r="A5048" s="4">
        <v>45868.250286168979</v>
      </c>
    </row>
    <row r="5049" spans="1:1">
      <c r="A5049" s="4">
        <v>45868.291952893516</v>
      </c>
    </row>
    <row r="5050" spans="1:1">
      <c r="A5050" s="4">
        <v>45868.333619618053</v>
      </c>
    </row>
    <row r="5051" spans="1:1">
      <c r="A5051" s="4">
        <v>45868.375286342591</v>
      </c>
    </row>
    <row r="5052" spans="1:1">
      <c r="A5052" s="4">
        <v>45868.416953067128</v>
      </c>
    </row>
    <row r="5053" spans="1:1">
      <c r="A5053" s="4">
        <v>45868.458619791665</v>
      </c>
    </row>
    <row r="5054" spans="1:1">
      <c r="A5054" s="4">
        <v>45868.500286516202</v>
      </c>
    </row>
    <row r="5055" spans="1:1">
      <c r="A5055" s="4">
        <v>45868.54195324074</v>
      </c>
    </row>
    <row r="5056" spans="1:1">
      <c r="A5056" s="4">
        <v>45868.583619965277</v>
      </c>
    </row>
    <row r="5057" spans="1:1">
      <c r="A5057" s="4">
        <v>45868.625286689814</v>
      </c>
    </row>
    <row r="5058" spans="1:1">
      <c r="A5058" s="4">
        <v>45868.666953414351</v>
      </c>
    </row>
    <row r="5059" spans="1:1">
      <c r="A5059" s="4">
        <v>45868.708620138888</v>
      </c>
    </row>
    <row r="5060" spans="1:1">
      <c r="A5060" s="4">
        <v>45868.750286863426</v>
      </c>
    </row>
    <row r="5061" spans="1:1">
      <c r="A5061" s="4">
        <v>45868.791953587963</v>
      </c>
    </row>
    <row r="5062" spans="1:1">
      <c r="A5062" s="4">
        <v>45868.8336203125</v>
      </c>
    </row>
    <row r="5063" spans="1:1">
      <c r="A5063" s="4">
        <v>45868.875287037037</v>
      </c>
    </row>
    <row r="5064" spans="1:1">
      <c r="A5064" s="4">
        <v>45868.916953761574</v>
      </c>
    </row>
    <row r="5065" spans="1:1">
      <c r="A5065" s="4">
        <v>45868.958620486112</v>
      </c>
    </row>
    <row r="5066" spans="1:1">
      <c r="A5066" s="4">
        <v>45869.000287210649</v>
      </c>
    </row>
    <row r="5067" spans="1:1">
      <c r="A5067" s="4">
        <v>45869.041953935186</v>
      </c>
    </row>
    <row r="5068" spans="1:1">
      <c r="A5068" s="4">
        <v>45869.083620659723</v>
      </c>
    </row>
    <row r="5069" spans="1:1">
      <c r="A5069" s="4">
        <v>45869.12528738426</v>
      </c>
    </row>
    <row r="5070" spans="1:1">
      <c r="A5070" s="4">
        <v>45869.166954108798</v>
      </c>
    </row>
    <row r="5071" spans="1:1">
      <c r="A5071" s="4">
        <v>45869.208620833335</v>
      </c>
    </row>
    <row r="5072" spans="1:1">
      <c r="A5072" s="4">
        <v>45869.250287557872</v>
      </c>
    </row>
    <row r="5073" spans="1:1">
      <c r="A5073" s="4">
        <v>45869.291954282409</v>
      </c>
    </row>
    <row r="5074" spans="1:1">
      <c r="A5074" s="4">
        <v>45869.333621006946</v>
      </c>
    </row>
    <row r="5075" spans="1:1">
      <c r="A5075" s="4">
        <v>45869.375287731484</v>
      </c>
    </row>
    <row r="5076" spans="1:1">
      <c r="A5076" s="4">
        <v>45869.416954456021</v>
      </c>
    </row>
    <row r="5077" spans="1:1">
      <c r="A5077" s="4">
        <v>45869.458621180558</v>
      </c>
    </row>
    <row r="5078" spans="1:1">
      <c r="A5078" s="4">
        <v>45869.500287905095</v>
      </c>
    </row>
    <row r="5079" spans="1:1">
      <c r="A5079" s="4">
        <v>45869.541954629633</v>
      </c>
    </row>
    <row r="5080" spans="1:1">
      <c r="A5080" s="4">
        <v>45869.58362135417</v>
      </c>
    </row>
    <row r="5081" spans="1:1">
      <c r="A5081" s="4">
        <v>45869.625288078707</v>
      </c>
    </row>
    <row r="5082" spans="1:1">
      <c r="A5082" s="4">
        <v>45869.666954803244</v>
      </c>
    </row>
    <row r="5083" spans="1:1">
      <c r="A5083" s="4">
        <v>45869.708621527781</v>
      </c>
    </row>
    <row r="5084" spans="1:1">
      <c r="A5084" s="4">
        <v>45869.750288252311</v>
      </c>
    </row>
    <row r="5085" spans="1:1">
      <c r="A5085" s="4">
        <v>45869.791954976849</v>
      </c>
    </row>
    <row r="5086" spans="1:1">
      <c r="A5086" s="4">
        <v>45869.833621701386</v>
      </c>
    </row>
    <row r="5087" spans="1:1">
      <c r="A5087" s="4">
        <v>45869.875288425923</v>
      </c>
    </row>
    <row r="5088" spans="1:1">
      <c r="A5088" s="4">
        <v>45869.91695515046</v>
      </c>
    </row>
    <row r="5089" spans="1:1">
      <c r="A5089" s="4">
        <v>45869.958621874997</v>
      </c>
    </row>
    <row r="5090" spans="1:1">
      <c r="A5090" s="4">
        <v>45870.000288599535</v>
      </c>
    </row>
    <row r="5091" spans="1:1">
      <c r="A5091" s="4">
        <v>45870.041955324072</v>
      </c>
    </row>
    <row r="5092" spans="1:1">
      <c r="A5092" s="4">
        <v>45870.083622048609</v>
      </c>
    </row>
    <row r="5093" spans="1:1">
      <c r="A5093" s="4">
        <v>45870.125288773146</v>
      </c>
    </row>
    <row r="5094" spans="1:1">
      <c r="A5094" s="4">
        <v>45870.166955497683</v>
      </c>
    </row>
    <row r="5095" spans="1:1">
      <c r="A5095" s="4">
        <v>45870.208622222221</v>
      </c>
    </row>
    <row r="5096" spans="1:1">
      <c r="A5096" s="4">
        <v>45870.250288946758</v>
      </c>
    </row>
    <row r="5097" spans="1:1">
      <c r="A5097" s="4">
        <v>45870.291955671295</v>
      </c>
    </row>
    <row r="5098" spans="1:1">
      <c r="A5098" s="4">
        <v>45870.333622395832</v>
      </c>
    </row>
    <row r="5099" spans="1:1">
      <c r="A5099" s="4">
        <v>45870.375289120369</v>
      </c>
    </row>
    <row r="5100" spans="1:1">
      <c r="A5100" s="4">
        <v>45870.416955844907</v>
      </c>
    </row>
    <row r="5101" spans="1:1">
      <c r="A5101" s="4">
        <v>45870.458622569444</v>
      </c>
    </row>
    <row r="5102" spans="1:1">
      <c r="A5102" s="4">
        <v>45870.500289293981</v>
      </c>
    </row>
    <row r="5103" spans="1:1">
      <c r="A5103" s="4">
        <v>45870.541956018518</v>
      </c>
    </row>
    <row r="5104" spans="1:1">
      <c r="A5104" s="4">
        <v>45870.583622743055</v>
      </c>
    </row>
    <row r="5105" spans="1:1">
      <c r="A5105" s="4">
        <v>45870.625289467593</v>
      </c>
    </row>
    <row r="5106" spans="1:1">
      <c r="A5106" s="4">
        <v>45870.66695619213</v>
      </c>
    </row>
    <row r="5107" spans="1:1">
      <c r="A5107" s="4">
        <v>45870.708622916667</v>
      </c>
    </row>
    <row r="5108" spans="1:1">
      <c r="A5108" s="4">
        <v>45870.750289641204</v>
      </c>
    </row>
    <row r="5109" spans="1:1">
      <c r="A5109" s="4">
        <v>45870.791956365741</v>
      </c>
    </row>
    <row r="5110" spans="1:1">
      <c r="A5110" s="4">
        <v>45870.833623090279</v>
      </c>
    </row>
    <row r="5111" spans="1:1">
      <c r="A5111" s="4">
        <v>45870.875289814816</v>
      </c>
    </row>
    <row r="5112" spans="1:1">
      <c r="A5112" s="4">
        <v>45870.916956539353</v>
      </c>
    </row>
    <row r="5113" spans="1:1">
      <c r="A5113" s="4">
        <v>45870.95862326389</v>
      </c>
    </row>
    <row r="5114" spans="1:1">
      <c r="A5114" s="4">
        <v>45871.000289988428</v>
      </c>
    </row>
    <row r="5115" spans="1:1">
      <c r="A5115" s="4">
        <v>45871.041956712965</v>
      </c>
    </row>
    <row r="5116" spans="1:1">
      <c r="A5116" s="4">
        <v>45871.083623437502</v>
      </c>
    </row>
    <row r="5117" spans="1:1">
      <c r="A5117" s="4">
        <v>45871.125290162039</v>
      </c>
    </row>
    <row r="5118" spans="1:1">
      <c r="A5118" s="4">
        <v>45871.166956886576</v>
      </c>
    </row>
    <row r="5119" spans="1:1">
      <c r="A5119" s="4">
        <v>45871.208623611114</v>
      </c>
    </row>
    <row r="5120" spans="1:1">
      <c r="A5120" s="4">
        <v>45871.250290335651</v>
      </c>
    </row>
    <row r="5121" spans="1:1">
      <c r="A5121" s="4">
        <v>45871.291957060188</v>
      </c>
    </row>
    <row r="5122" spans="1:1">
      <c r="A5122" s="4">
        <v>45871.333623784725</v>
      </c>
    </row>
    <row r="5123" spans="1:1">
      <c r="A5123" s="4">
        <v>45871.375290509262</v>
      </c>
    </row>
    <row r="5124" spans="1:1">
      <c r="A5124" s="4">
        <v>45871.4169572338</v>
      </c>
    </row>
    <row r="5125" spans="1:1">
      <c r="A5125" s="4">
        <v>45871.458623958337</v>
      </c>
    </row>
    <row r="5126" spans="1:1">
      <c r="A5126" s="4">
        <v>45871.500290682867</v>
      </c>
    </row>
    <row r="5127" spans="1:1">
      <c r="A5127" s="4">
        <v>45871.541957407404</v>
      </c>
    </row>
    <row r="5128" spans="1:1">
      <c r="A5128" s="4">
        <v>45871.583624131941</v>
      </c>
    </row>
    <row r="5129" spans="1:1">
      <c r="A5129" s="4">
        <v>45871.625290856478</v>
      </c>
    </row>
    <row r="5130" spans="1:1">
      <c r="A5130" s="4">
        <v>45871.666957581016</v>
      </c>
    </row>
    <row r="5131" spans="1:1">
      <c r="A5131" s="4">
        <v>45871.708624305553</v>
      </c>
    </row>
    <row r="5132" spans="1:1">
      <c r="A5132" s="4">
        <v>45871.75029103009</v>
      </c>
    </row>
    <row r="5133" spans="1:1">
      <c r="A5133" s="4">
        <v>45871.791957754627</v>
      </c>
    </row>
    <row r="5134" spans="1:1">
      <c r="A5134" s="4">
        <v>45871.833624479164</v>
      </c>
    </row>
    <row r="5135" spans="1:1">
      <c r="A5135" s="4">
        <v>45871.875291203702</v>
      </c>
    </row>
    <row r="5136" spans="1:1">
      <c r="A5136" s="4">
        <v>45871.916957928239</v>
      </c>
    </row>
    <row r="5137" spans="1:1">
      <c r="A5137" s="4">
        <v>45871.958624652776</v>
      </c>
    </row>
    <row r="5138" spans="1:1">
      <c r="A5138" s="4">
        <v>45872.000291377313</v>
      </c>
    </row>
    <row r="5139" spans="1:1">
      <c r="A5139" s="4">
        <v>45872.04195810185</v>
      </c>
    </row>
    <row r="5140" spans="1:1">
      <c r="A5140" s="4">
        <v>45872.083624826388</v>
      </c>
    </row>
    <row r="5141" spans="1:1">
      <c r="A5141" s="4">
        <v>45872.125291550925</v>
      </c>
    </row>
    <row r="5142" spans="1:1">
      <c r="A5142" s="4">
        <v>45872.166958275462</v>
      </c>
    </row>
    <row r="5143" spans="1:1">
      <c r="A5143" s="4">
        <v>45872.208624999999</v>
      </c>
    </row>
    <row r="5144" spans="1:1">
      <c r="A5144" s="4">
        <v>45872.250291724537</v>
      </c>
    </row>
    <row r="5145" spans="1:1">
      <c r="A5145" s="4">
        <v>45872.291958449074</v>
      </c>
    </row>
    <row r="5146" spans="1:1">
      <c r="A5146" s="4">
        <v>45872.333625173611</v>
      </c>
    </row>
    <row r="5147" spans="1:1">
      <c r="A5147" s="4">
        <v>45872.375291898148</v>
      </c>
    </row>
    <row r="5148" spans="1:1">
      <c r="A5148" s="4">
        <v>45872.416958622685</v>
      </c>
    </row>
    <row r="5149" spans="1:1">
      <c r="A5149" s="4">
        <v>45872.458625347223</v>
      </c>
    </row>
    <row r="5150" spans="1:1">
      <c r="A5150" s="4">
        <v>45872.50029207176</v>
      </c>
    </row>
    <row r="5151" spans="1:1">
      <c r="A5151" s="4">
        <v>45872.541958796297</v>
      </c>
    </row>
    <row r="5152" spans="1:1">
      <c r="A5152" s="4">
        <v>45872.583625520834</v>
      </c>
    </row>
    <row r="5153" spans="1:1">
      <c r="A5153" s="4">
        <v>45872.625292245371</v>
      </c>
    </row>
    <row r="5154" spans="1:1">
      <c r="A5154" s="4">
        <v>45872.666958969909</v>
      </c>
    </row>
    <row r="5155" spans="1:1">
      <c r="A5155" s="4">
        <v>45872.708625694446</v>
      </c>
    </row>
    <row r="5156" spans="1:1">
      <c r="A5156" s="4">
        <v>45872.750292418983</v>
      </c>
    </row>
    <row r="5157" spans="1:1">
      <c r="A5157" s="4">
        <v>45872.79195914352</v>
      </c>
    </row>
    <row r="5158" spans="1:1">
      <c r="A5158" s="4">
        <v>45872.833625868057</v>
      </c>
    </row>
    <row r="5159" spans="1:1">
      <c r="A5159" s="4">
        <v>45872.875292592595</v>
      </c>
    </row>
    <row r="5160" spans="1:1">
      <c r="A5160" s="4">
        <v>45872.916959317132</v>
      </c>
    </row>
    <row r="5161" spans="1:1">
      <c r="A5161" s="4">
        <v>45872.958626041669</v>
      </c>
    </row>
    <row r="5162" spans="1:1">
      <c r="A5162" s="4">
        <v>45873.000292766206</v>
      </c>
    </row>
    <row r="5163" spans="1:1">
      <c r="A5163" s="4">
        <v>45873.041959490743</v>
      </c>
    </row>
    <row r="5164" spans="1:1">
      <c r="A5164" s="4">
        <v>45873.083626215281</v>
      </c>
    </row>
    <row r="5165" spans="1:1">
      <c r="A5165" s="4">
        <v>45873.125292939818</v>
      </c>
    </row>
    <row r="5166" spans="1:1">
      <c r="A5166" s="4">
        <v>45873.166959664355</v>
      </c>
    </row>
    <row r="5167" spans="1:1">
      <c r="A5167" s="4">
        <v>45873.208626388892</v>
      </c>
    </row>
    <row r="5168" spans="1:1">
      <c r="A5168" s="4">
        <v>45873.25029311343</v>
      </c>
    </row>
    <row r="5169" spans="1:1">
      <c r="A5169" s="4">
        <v>45873.291959837959</v>
      </c>
    </row>
    <row r="5170" spans="1:1">
      <c r="A5170" s="4">
        <v>45873.333626562497</v>
      </c>
    </row>
    <row r="5171" spans="1:1">
      <c r="A5171" s="4">
        <v>45873.375293287034</v>
      </c>
    </row>
    <row r="5172" spans="1:1">
      <c r="A5172" s="4">
        <v>45873.416960011571</v>
      </c>
    </row>
    <row r="5173" spans="1:1">
      <c r="A5173" s="4">
        <v>45873.458626736108</v>
      </c>
    </row>
    <row r="5174" spans="1:1">
      <c r="A5174" s="4">
        <v>45873.500293460645</v>
      </c>
    </row>
    <row r="5175" spans="1:1">
      <c r="A5175" s="4">
        <v>45873.541960185183</v>
      </c>
    </row>
    <row r="5176" spans="1:1">
      <c r="A5176" s="4">
        <v>45873.58362690972</v>
      </c>
    </row>
    <row r="5177" spans="1:1">
      <c r="A5177" s="4">
        <v>45873.625293634257</v>
      </c>
    </row>
    <row r="5178" spans="1:1">
      <c r="A5178" s="4">
        <v>45873.666960358794</v>
      </c>
    </row>
    <row r="5179" spans="1:1">
      <c r="A5179" s="4">
        <v>45873.708627083332</v>
      </c>
    </row>
    <row r="5180" spans="1:1">
      <c r="A5180" s="4">
        <v>45873.750293807869</v>
      </c>
    </row>
    <row r="5181" spans="1:1">
      <c r="A5181" s="4">
        <v>45873.791960532406</v>
      </c>
    </row>
    <row r="5182" spans="1:1">
      <c r="A5182" s="4">
        <v>45873.833627256943</v>
      </c>
    </row>
    <row r="5183" spans="1:1">
      <c r="A5183" s="4">
        <v>45873.87529398148</v>
      </c>
    </row>
    <row r="5184" spans="1:1">
      <c r="A5184" s="4">
        <v>45873.916960706018</v>
      </c>
    </row>
    <row r="5185" spans="1:1">
      <c r="A5185" s="4">
        <v>45873.958627430555</v>
      </c>
    </row>
    <row r="5186" spans="1:1">
      <c r="A5186" s="4">
        <v>45874.000294155092</v>
      </c>
    </row>
    <row r="5187" spans="1:1">
      <c r="A5187" s="4">
        <v>45874.041960879629</v>
      </c>
    </row>
    <row r="5188" spans="1:1">
      <c r="A5188" s="4">
        <v>45874.083627604166</v>
      </c>
    </row>
    <row r="5189" spans="1:1">
      <c r="A5189" s="4">
        <v>45874.125294328704</v>
      </c>
    </row>
    <row r="5190" spans="1:1">
      <c r="A5190" s="4">
        <v>45874.166961053241</v>
      </c>
    </row>
    <row r="5191" spans="1:1">
      <c r="A5191" s="4">
        <v>45874.208627777778</v>
      </c>
    </row>
    <row r="5192" spans="1:1">
      <c r="A5192" s="4">
        <v>45874.250294502315</v>
      </c>
    </row>
    <row r="5193" spans="1:1">
      <c r="A5193" s="4">
        <v>45874.291961226852</v>
      </c>
    </row>
    <row r="5194" spans="1:1">
      <c r="A5194" s="4">
        <v>45874.33362795139</v>
      </c>
    </row>
    <row r="5195" spans="1:1">
      <c r="A5195" s="4">
        <v>45874.375294675927</v>
      </c>
    </row>
    <row r="5196" spans="1:1">
      <c r="A5196" s="4">
        <v>45874.416961400464</v>
      </c>
    </row>
    <row r="5197" spans="1:1">
      <c r="A5197" s="4">
        <v>45874.458628125001</v>
      </c>
    </row>
    <row r="5198" spans="1:1">
      <c r="A5198" s="4">
        <v>45874.500294849538</v>
      </c>
    </row>
    <row r="5199" spans="1:1">
      <c r="A5199" s="4">
        <v>45874.541961574076</v>
      </c>
    </row>
    <row r="5200" spans="1:1">
      <c r="A5200" s="4">
        <v>45874.583628298613</v>
      </c>
    </row>
    <row r="5201" spans="1:1">
      <c r="A5201" s="4">
        <v>45874.62529502315</v>
      </c>
    </row>
    <row r="5202" spans="1:1">
      <c r="A5202" s="4">
        <v>45874.666961747687</v>
      </c>
    </row>
    <row r="5203" spans="1:1">
      <c r="A5203" s="4">
        <v>45874.708628472225</v>
      </c>
    </row>
    <row r="5204" spans="1:1">
      <c r="A5204" s="4">
        <v>45874.750295196762</v>
      </c>
    </row>
    <row r="5205" spans="1:1">
      <c r="A5205" s="4">
        <v>45874.791961921299</v>
      </c>
    </row>
    <row r="5206" spans="1:1">
      <c r="A5206" s="4">
        <v>45874.833628645836</v>
      </c>
    </row>
    <row r="5207" spans="1:1">
      <c r="A5207" s="4">
        <v>45874.875295370373</v>
      </c>
    </row>
    <row r="5208" spans="1:1">
      <c r="A5208" s="4">
        <v>45874.916962094911</v>
      </c>
    </row>
    <row r="5209" spans="1:1">
      <c r="A5209" s="4">
        <v>45874.958628819448</v>
      </c>
    </row>
    <row r="5210" spans="1:1">
      <c r="A5210" s="4">
        <v>45875.000295543985</v>
      </c>
    </row>
    <row r="5211" spans="1:1">
      <c r="A5211" s="4">
        <v>45875.041962268515</v>
      </c>
    </row>
    <row r="5212" spans="1:1">
      <c r="A5212" s="4">
        <v>45875.083628993052</v>
      </c>
    </row>
    <row r="5213" spans="1:1">
      <c r="A5213" s="4">
        <v>45875.125295717589</v>
      </c>
    </row>
    <row r="5214" spans="1:1">
      <c r="A5214" s="4">
        <v>45875.166962442127</v>
      </c>
    </row>
    <row r="5215" spans="1:1">
      <c r="A5215" s="4">
        <v>45875.208629166664</v>
      </c>
    </row>
    <row r="5216" spans="1:1">
      <c r="A5216" s="4">
        <v>45875.250295891201</v>
      </c>
    </row>
    <row r="5217" spans="1:1">
      <c r="A5217" s="4">
        <v>45875.291962615738</v>
      </c>
    </row>
    <row r="5218" spans="1:1">
      <c r="A5218" s="4">
        <v>45875.333629340275</v>
      </c>
    </row>
    <row r="5219" spans="1:1">
      <c r="A5219" s="4">
        <v>45875.375296064813</v>
      </c>
    </row>
    <row r="5220" spans="1:1">
      <c r="A5220" s="4">
        <v>45875.41696278935</v>
      </c>
    </row>
    <row r="5221" spans="1:1">
      <c r="A5221" s="4">
        <v>45875.458629513887</v>
      </c>
    </row>
    <row r="5222" spans="1:1">
      <c r="A5222" s="4">
        <v>45875.500296238424</v>
      </c>
    </row>
    <row r="5223" spans="1:1">
      <c r="A5223" s="4">
        <v>45875.541962962961</v>
      </c>
    </row>
    <row r="5224" spans="1:1">
      <c r="A5224" s="4">
        <v>45875.583629687499</v>
      </c>
    </row>
    <row r="5225" spans="1:1">
      <c r="A5225" s="4">
        <v>45875.625296412036</v>
      </c>
    </row>
    <row r="5226" spans="1:1">
      <c r="A5226" s="4">
        <v>45875.666963136573</v>
      </c>
    </row>
    <row r="5227" spans="1:1">
      <c r="A5227" s="4">
        <v>45875.70862986111</v>
      </c>
    </row>
    <row r="5228" spans="1:1">
      <c r="A5228" s="4">
        <v>45875.750296585647</v>
      </c>
    </row>
    <row r="5229" spans="1:1">
      <c r="A5229" s="4">
        <v>45875.791963310185</v>
      </c>
    </row>
    <row r="5230" spans="1:1">
      <c r="A5230" s="4">
        <v>45875.833630034722</v>
      </c>
    </row>
    <row r="5231" spans="1:1">
      <c r="A5231" s="4">
        <v>45875.875296759259</v>
      </c>
    </row>
    <row r="5232" spans="1:1">
      <c r="A5232" s="4">
        <v>45875.916963483796</v>
      </c>
    </row>
    <row r="5233" spans="1:1">
      <c r="A5233" s="4">
        <v>45875.958630208333</v>
      </c>
    </row>
    <row r="5234" spans="1:1">
      <c r="A5234" s="4">
        <v>45876.000296932871</v>
      </c>
    </row>
    <row r="5235" spans="1:1">
      <c r="A5235" s="4">
        <v>45876.041963657408</v>
      </c>
    </row>
    <row r="5236" spans="1:1">
      <c r="A5236" s="4">
        <v>45876.083630381945</v>
      </c>
    </row>
    <row r="5237" spans="1:1">
      <c r="A5237" s="4">
        <v>45876.125297106482</v>
      </c>
    </row>
    <row r="5238" spans="1:1">
      <c r="A5238" s="4">
        <v>45876.16696383102</v>
      </c>
    </row>
    <row r="5239" spans="1:1">
      <c r="A5239" s="4">
        <v>45876.208630555557</v>
      </c>
    </row>
    <row r="5240" spans="1:1">
      <c r="A5240" s="4">
        <v>45876.250297280094</v>
      </c>
    </row>
    <row r="5241" spans="1:1">
      <c r="A5241" s="4">
        <v>45876.291964004631</v>
      </c>
    </row>
    <row r="5242" spans="1:1">
      <c r="A5242" s="4">
        <v>45876.333630729168</v>
      </c>
    </row>
    <row r="5243" spans="1:1">
      <c r="A5243" s="4">
        <v>45876.375297453706</v>
      </c>
    </row>
    <row r="5244" spans="1:1">
      <c r="A5244" s="4">
        <v>45876.416964178243</v>
      </c>
    </row>
    <row r="5245" spans="1:1">
      <c r="A5245" s="4">
        <v>45876.45863090278</v>
      </c>
    </row>
    <row r="5246" spans="1:1">
      <c r="A5246" s="4">
        <v>45876.500297627317</v>
      </c>
    </row>
    <row r="5247" spans="1:1">
      <c r="A5247" s="4">
        <v>45876.541964351854</v>
      </c>
    </row>
    <row r="5248" spans="1:1">
      <c r="A5248" s="4">
        <v>45876.583631076392</v>
      </c>
    </row>
    <row r="5249" spans="1:1">
      <c r="A5249" s="4">
        <v>45876.625297800929</v>
      </c>
    </row>
    <row r="5250" spans="1:1">
      <c r="A5250" s="4">
        <v>45876.666964525466</v>
      </c>
    </row>
    <row r="5251" spans="1:1">
      <c r="A5251" s="4">
        <v>45876.708631250003</v>
      </c>
    </row>
    <row r="5252" spans="1:1">
      <c r="A5252" s="4">
        <v>45876.75029797454</v>
      </c>
    </row>
    <row r="5253" spans="1:1">
      <c r="A5253" s="4">
        <v>45876.791964699078</v>
      </c>
    </row>
    <row r="5254" spans="1:1">
      <c r="A5254" s="4">
        <v>45876.833631423608</v>
      </c>
    </row>
    <row r="5255" spans="1:1">
      <c r="A5255" s="4">
        <v>45876.875298148145</v>
      </c>
    </row>
    <row r="5256" spans="1:1">
      <c r="A5256" s="4">
        <v>45876.916964872682</v>
      </c>
    </row>
    <row r="5257" spans="1:1">
      <c r="A5257" s="4">
        <v>45876.958631597219</v>
      </c>
    </row>
    <row r="5258" spans="1:1">
      <c r="A5258" s="4">
        <v>45877.000298321756</v>
      </c>
    </row>
    <row r="5259" spans="1:1">
      <c r="A5259" s="4">
        <v>45877.041965046294</v>
      </c>
    </row>
    <row r="5260" spans="1:1">
      <c r="A5260" s="4">
        <v>45877.083631770831</v>
      </c>
    </row>
    <row r="5261" spans="1:1">
      <c r="A5261" s="4">
        <v>45877.125298495368</v>
      </c>
    </row>
    <row r="5262" spans="1:1">
      <c r="A5262" s="4">
        <v>45877.166965219905</v>
      </c>
    </row>
    <row r="5263" spans="1:1">
      <c r="A5263" s="4">
        <v>45877.208631944442</v>
      </c>
    </row>
    <row r="5264" spans="1:1">
      <c r="A5264" s="4">
        <v>45877.25029866898</v>
      </c>
    </row>
    <row r="5265" spans="1:1">
      <c r="A5265" s="4">
        <v>45877.291965393517</v>
      </c>
    </row>
    <row r="5266" spans="1:1">
      <c r="A5266" s="4">
        <v>45877.333632118054</v>
      </c>
    </row>
    <row r="5267" spans="1:1">
      <c r="A5267" s="4">
        <v>45877.375298842591</v>
      </c>
    </row>
    <row r="5268" spans="1:1">
      <c r="A5268" s="4">
        <v>45877.416965567128</v>
      </c>
    </row>
    <row r="5269" spans="1:1">
      <c r="A5269" s="4">
        <v>45877.458632291666</v>
      </c>
    </row>
    <row r="5270" spans="1:1">
      <c r="A5270" s="4">
        <v>45877.500299016203</v>
      </c>
    </row>
    <row r="5271" spans="1:1">
      <c r="A5271" s="4">
        <v>45877.54196574074</v>
      </c>
    </row>
    <row r="5272" spans="1:1">
      <c r="A5272" s="4">
        <v>45877.583632465277</v>
      </c>
    </row>
    <row r="5273" spans="1:1">
      <c r="A5273" s="4">
        <v>45877.625299189815</v>
      </c>
    </row>
    <row r="5274" spans="1:1">
      <c r="A5274" s="4">
        <v>45877.666965914352</v>
      </c>
    </row>
    <row r="5275" spans="1:1">
      <c r="A5275" s="4">
        <v>45877.708632638889</v>
      </c>
    </row>
    <row r="5276" spans="1:1">
      <c r="A5276" s="4">
        <v>45877.750299363426</v>
      </c>
    </row>
    <row r="5277" spans="1:1">
      <c r="A5277" s="4">
        <v>45877.791966087963</v>
      </c>
    </row>
    <row r="5278" spans="1:1">
      <c r="A5278" s="4">
        <v>45877.833632812501</v>
      </c>
    </row>
    <row r="5279" spans="1:1">
      <c r="A5279" s="4">
        <v>45877.875299537038</v>
      </c>
    </row>
    <row r="5280" spans="1:1">
      <c r="A5280" s="4">
        <v>45877.916966261575</v>
      </c>
    </row>
    <row r="5281" spans="1:1">
      <c r="A5281" s="4">
        <v>45877.958632986112</v>
      </c>
    </row>
    <row r="5282" spans="1:1">
      <c r="A5282" s="4">
        <v>45878.000299710649</v>
      </c>
    </row>
    <row r="5283" spans="1:1">
      <c r="A5283" s="4">
        <v>45878.041966435187</v>
      </c>
    </row>
    <row r="5284" spans="1:1">
      <c r="A5284" s="4">
        <v>45878.083633159724</v>
      </c>
    </row>
    <row r="5285" spans="1:1">
      <c r="A5285" s="4">
        <v>45878.125299884261</v>
      </c>
    </row>
    <row r="5286" spans="1:1">
      <c r="A5286" s="4">
        <v>45878.166966608798</v>
      </c>
    </row>
    <row r="5287" spans="1:1">
      <c r="A5287" s="4">
        <v>45878.208633333335</v>
      </c>
    </row>
    <row r="5288" spans="1:1">
      <c r="A5288" s="4">
        <v>45878.250300057873</v>
      </c>
    </row>
    <row r="5289" spans="1:1">
      <c r="A5289" s="4">
        <v>45878.29196678241</v>
      </c>
    </row>
    <row r="5290" spans="1:1">
      <c r="A5290" s="4">
        <v>45878.333633506947</v>
      </c>
    </row>
    <row r="5291" spans="1:1">
      <c r="A5291" s="4">
        <v>45878.375300231484</v>
      </c>
    </row>
    <row r="5292" spans="1:1">
      <c r="A5292" s="4">
        <v>45878.416966956021</v>
      </c>
    </row>
    <row r="5293" spans="1:1">
      <c r="A5293" s="4">
        <v>45878.458633680559</v>
      </c>
    </row>
    <row r="5294" spans="1:1">
      <c r="A5294" s="4">
        <v>45878.500300405096</v>
      </c>
    </row>
    <row r="5295" spans="1:1">
      <c r="A5295" s="4">
        <v>45878.541967129633</v>
      </c>
    </row>
    <row r="5296" spans="1:1">
      <c r="A5296" s="4">
        <v>45878.583633854163</v>
      </c>
    </row>
    <row r="5297" spans="1:1">
      <c r="A5297" s="4">
        <v>45878.6253005787</v>
      </c>
    </row>
    <row r="5298" spans="1:1">
      <c r="A5298" s="4">
        <v>45878.666967303237</v>
      </c>
    </row>
    <row r="5299" spans="1:1">
      <c r="A5299" s="4">
        <v>45878.708634027775</v>
      </c>
    </row>
    <row r="5300" spans="1:1">
      <c r="A5300" s="4">
        <v>45878.750300752312</v>
      </c>
    </row>
    <row r="5301" spans="1:1">
      <c r="A5301" s="4">
        <v>45878.791967476849</v>
      </c>
    </row>
    <row r="5302" spans="1:1">
      <c r="A5302" s="4">
        <v>45878.833634201386</v>
      </c>
    </row>
    <row r="5303" spans="1:1">
      <c r="A5303" s="4">
        <v>45878.875300925924</v>
      </c>
    </row>
    <row r="5304" spans="1:1">
      <c r="A5304" s="4">
        <v>45878.916967650461</v>
      </c>
    </row>
    <row r="5305" spans="1:1">
      <c r="A5305" s="4">
        <v>45878.958634374998</v>
      </c>
    </row>
    <row r="5306" spans="1:1">
      <c r="A5306" s="4">
        <v>45879.000301099535</v>
      </c>
    </row>
    <row r="5307" spans="1:1">
      <c r="A5307" s="4">
        <v>45879.041967824072</v>
      </c>
    </row>
    <row r="5308" spans="1:1">
      <c r="A5308" s="4">
        <v>45879.08363454861</v>
      </c>
    </row>
    <row r="5309" spans="1:1">
      <c r="A5309" s="4">
        <v>45879.125301273147</v>
      </c>
    </row>
    <row r="5310" spans="1:1">
      <c r="A5310" s="4">
        <v>45879.166967997684</v>
      </c>
    </row>
    <row r="5311" spans="1:1">
      <c r="A5311" s="4">
        <v>45879.208634722221</v>
      </c>
    </row>
    <row r="5312" spans="1:1">
      <c r="A5312" s="4">
        <v>45879.250301446758</v>
      </c>
    </row>
    <row r="5313" spans="1:1">
      <c r="A5313" s="4">
        <v>45879.291968171296</v>
      </c>
    </row>
    <row r="5314" spans="1:1">
      <c r="A5314" s="4">
        <v>45879.333634895833</v>
      </c>
    </row>
    <row r="5315" spans="1:1">
      <c r="A5315" s="4">
        <v>45879.37530162037</v>
      </c>
    </row>
    <row r="5316" spans="1:1">
      <c r="A5316" s="4">
        <v>45879.416968344907</v>
      </c>
    </row>
    <row r="5317" spans="1:1">
      <c r="A5317" s="4">
        <v>45879.458635069444</v>
      </c>
    </row>
    <row r="5318" spans="1:1">
      <c r="A5318" s="4">
        <v>45879.500301793982</v>
      </c>
    </row>
    <row r="5319" spans="1:1">
      <c r="A5319" s="4">
        <v>45879.541968518519</v>
      </c>
    </row>
    <row r="5320" spans="1:1">
      <c r="A5320" s="4">
        <v>45879.583635243056</v>
      </c>
    </row>
    <row r="5321" spans="1:1">
      <c r="A5321" s="4">
        <v>45879.625301967593</v>
      </c>
    </row>
    <row r="5322" spans="1:1">
      <c r="A5322" s="4">
        <v>45879.66696869213</v>
      </c>
    </row>
    <row r="5323" spans="1:1">
      <c r="A5323" s="4">
        <v>45879.708635416668</v>
      </c>
    </row>
    <row r="5324" spans="1:1">
      <c r="A5324" s="4">
        <v>45879.750302141205</v>
      </c>
    </row>
    <row r="5325" spans="1:1">
      <c r="A5325" s="4">
        <v>45879.791968865742</v>
      </c>
    </row>
    <row r="5326" spans="1:1">
      <c r="A5326" s="4">
        <v>45879.833635590279</v>
      </c>
    </row>
    <row r="5327" spans="1:1">
      <c r="A5327" s="4">
        <v>45879.875302314817</v>
      </c>
    </row>
    <row r="5328" spans="1:1">
      <c r="A5328" s="4">
        <v>45879.916969039354</v>
      </c>
    </row>
    <row r="5329" spans="1:1">
      <c r="A5329" s="4">
        <v>45879.958635763891</v>
      </c>
    </row>
    <row r="5330" spans="1:1">
      <c r="A5330" s="4">
        <v>45880.000302488428</v>
      </c>
    </row>
    <row r="5331" spans="1:1">
      <c r="A5331" s="4">
        <v>45880.041969212965</v>
      </c>
    </row>
    <row r="5332" spans="1:1">
      <c r="A5332" s="4">
        <v>45880.083635937503</v>
      </c>
    </row>
    <row r="5333" spans="1:1">
      <c r="A5333" s="4">
        <v>45880.12530266204</v>
      </c>
    </row>
    <row r="5334" spans="1:1">
      <c r="A5334" s="4">
        <v>45880.166969386577</v>
      </c>
    </row>
    <row r="5335" spans="1:1">
      <c r="A5335" s="4">
        <v>45880.208636111114</v>
      </c>
    </row>
    <row r="5336" spans="1:1">
      <c r="A5336" s="4">
        <v>45880.250302835651</v>
      </c>
    </row>
    <row r="5337" spans="1:1">
      <c r="A5337" s="4">
        <v>45880.291969560189</v>
      </c>
    </row>
    <row r="5338" spans="1:1">
      <c r="A5338" s="4">
        <v>45880.333636284726</v>
      </c>
    </row>
    <row r="5339" spans="1:1">
      <c r="A5339" s="4">
        <v>45880.375303009256</v>
      </c>
    </row>
    <row r="5340" spans="1:1">
      <c r="A5340" s="4">
        <v>45880.416969733793</v>
      </c>
    </row>
    <row r="5341" spans="1:1">
      <c r="A5341" s="4">
        <v>45880.45863645833</v>
      </c>
    </row>
    <row r="5342" spans="1:1">
      <c r="A5342" s="4">
        <v>45880.500303182867</v>
      </c>
    </row>
    <row r="5343" spans="1:1">
      <c r="A5343" s="4">
        <v>45880.541969907405</v>
      </c>
    </row>
    <row r="5344" spans="1:1">
      <c r="A5344" s="4">
        <v>45880.583636631942</v>
      </c>
    </row>
    <row r="5345" spans="1:1">
      <c r="A5345" s="4">
        <v>45880.625303356479</v>
      </c>
    </row>
    <row r="5346" spans="1:1">
      <c r="A5346" s="4">
        <v>45880.666970081016</v>
      </c>
    </row>
    <row r="5347" spans="1:1">
      <c r="A5347" s="4">
        <v>45880.708636805553</v>
      </c>
    </row>
    <row r="5348" spans="1:1">
      <c r="A5348" s="4">
        <v>45880.750303530091</v>
      </c>
    </row>
    <row r="5349" spans="1:1">
      <c r="A5349" s="4">
        <v>45880.791970254628</v>
      </c>
    </row>
    <row r="5350" spans="1:1">
      <c r="A5350" s="4">
        <v>45880.833636979165</v>
      </c>
    </row>
    <row r="5351" spans="1:1">
      <c r="A5351" s="4">
        <v>45880.875303703702</v>
      </c>
    </row>
    <row r="5352" spans="1:1">
      <c r="A5352" s="4">
        <v>45880.916970428239</v>
      </c>
    </row>
    <row r="5353" spans="1:1">
      <c r="A5353" s="4">
        <v>45880.958637152777</v>
      </c>
    </row>
    <row r="5354" spans="1:1">
      <c r="A5354" s="4">
        <v>45881.000303877314</v>
      </c>
    </row>
    <row r="5355" spans="1:1">
      <c r="A5355" s="4">
        <v>45881.041970601851</v>
      </c>
    </row>
    <row r="5356" spans="1:1">
      <c r="A5356" s="4">
        <v>45881.083637326388</v>
      </c>
    </row>
    <row r="5357" spans="1:1">
      <c r="A5357" s="4">
        <v>45881.125304050925</v>
      </c>
    </row>
    <row r="5358" spans="1:1">
      <c r="A5358" s="4">
        <v>45881.166970775463</v>
      </c>
    </row>
    <row r="5359" spans="1:1">
      <c r="A5359" s="4">
        <v>45881.2086375</v>
      </c>
    </row>
    <row r="5360" spans="1:1">
      <c r="A5360" s="4">
        <v>45881.250304224537</v>
      </c>
    </row>
    <row r="5361" spans="1:1">
      <c r="A5361" s="4">
        <v>45881.291970949074</v>
      </c>
    </row>
    <row r="5362" spans="1:1">
      <c r="A5362" s="4">
        <v>45881.333637673612</v>
      </c>
    </row>
    <row r="5363" spans="1:1">
      <c r="A5363" s="4">
        <v>45881.375304398149</v>
      </c>
    </row>
    <row r="5364" spans="1:1">
      <c r="A5364" s="4">
        <v>45881.416971122686</v>
      </c>
    </row>
    <row r="5365" spans="1:1">
      <c r="A5365" s="4">
        <v>45881.458637847223</v>
      </c>
    </row>
    <row r="5366" spans="1:1">
      <c r="A5366" s="4">
        <v>45881.50030457176</v>
      </c>
    </row>
    <row r="5367" spans="1:1">
      <c r="A5367" s="4">
        <v>45881.541971296298</v>
      </c>
    </row>
    <row r="5368" spans="1:1">
      <c r="A5368" s="4">
        <v>45881.583638020835</v>
      </c>
    </row>
    <row r="5369" spans="1:1">
      <c r="A5369" s="4">
        <v>45881.625304745372</v>
      </c>
    </row>
    <row r="5370" spans="1:1">
      <c r="A5370" s="4">
        <v>45881.666971469909</v>
      </c>
    </row>
    <row r="5371" spans="1:1">
      <c r="A5371" s="4">
        <v>45881.708638194446</v>
      </c>
    </row>
    <row r="5372" spans="1:1">
      <c r="A5372" s="4">
        <v>45881.750304918984</v>
      </c>
    </row>
    <row r="5373" spans="1:1">
      <c r="A5373" s="4">
        <v>45881.791971643521</v>
      </c>
    </row>
    <row r="5374" spans="1:1">
      <c r="A5374" s="4">
        <v>45881.833638368058</v>
      </c>
    </row>
    <row r="5375" spans="1:1">
      <c r="A5375" s="4">
        <v>45881.875305092595</v>
      </c>
    </row>
    <row r="5376" spans="1:1">
      <c r="A5376" s="4">
        <v>45881.916971817132</v>
      </c>
    </row>
    <row r="5377" spans="1:1">
      <c r="A5377" s="4">
        <v>45881.95863854167</v>
      </c>
    </row>
    <row r="5378" spans="1:1">
      <c r="A5378" s="4">
        <v>45882.000305266207</v>
      </c>
    </row>
    <row r="5379" spans="1:1">
      <c r="A5379" s="4">
        <v>45882.041971990744</v>
      </c>
    </row>
    <row r="5380" spans="1:1">
      <c r="A5380" s="4">
        <v>45882.083638715281</v>
      </c>
    </row>
    <row r="5381" spans="1:1">
      <c r="A5381" s="4">
        <v>45882.125305439811</v>
      </c>
    </row>
    <row r="5382" spans="1:1">
      <c r="A5382" s="4">
        <v>45882.166972164348</v>
      </c>
    </row>
    <row r="5383" spans="1:1">
      <c r="A5383" s="4">
        <v>45882.208638888886</v>
      </c>
    </row>
    <row r="5384" spans="1:1">
      <c r="A5384" s="4">
        <v>45882.250305613423</v>
      </c>
    </row>
    <row r="5385" spans="1:1">
      <c r="A5385" s="4">
        <v>45882.29197233796</v>
      </c>
    </row>
    <row r="5386" spans="1:1">
      <c r="A5386" s="4">
        <v>45882.333639062497</v>
      </c>
    </row>
    <row r="5387" spans="1:1">
      <c r="A5387" s="4">
        <v>45882.375305787034</v>
      </c>
    </row>
    <row r="5388" spans="1:1">
      <c r="A5388" s="4">
        <v>45882.416972511572</v>
      </c>
    </row>
    <row r="5389" spans="1:1">
      <c r="A5389" s="4">
        <v>45882.458639236109</v>
      </c>
    </row>
    <row r="5390" spans="1:1">
      <c r="A5390" s="4">
        <v>45882.500305960646</v>
      </c>
    </row>
    <row r="5391" spans="1:1">
      <c r="A5391" s="4">
        <v>45882.541972685183</v>
      </c>
    </row>
    <row r="5392" spans="1:1">
      <c r="A5392" s="4">
        <v>45882.58363940972</v>
      </c>
    </row>
    <row r="5393" spans="1:1">
      <c r="A5393" s="4">
        <v>45882.625306134258</v>
      </c>
    </row>
    <row r="5394" spans="1:1">
      <c r="A5394" s="4">
        <v>45882.666972858795</v>
      </c>
    </row>
    <row r="5395" spans="1:1">
      <c r="A5395" s="4">
        <v>45882.708639583332</v>
      </c>
    </row>
    <row r="5396" spans="1:1">
      <c r="A5396" s="4">
        <v>45882.750306307869</v>
      </c>
    </row>
    <row r="5397" spans="1:1">
      <c r="A5397" s="4">
        <v>45882.791973032407</v>
      </c>
    </row>
    <row r="5398" spans="1:1">
      <c r="A5398" s="4">
        <v>45882.833639756944</v>
      </c>
    </row>
    <row r="5399" spans="1:1">
      <c r="A5399" s="4">
        <v>45882.875306481481</v>
      </c>
    </row>
    <row r="5400" spans="1:1">
      <c r="A5400" s="4">
        <v>45882.916973206018</v>
      </c>
    </row>
    <row r="5401" spans="1:1">
      <c r="A5401" s="4">
        <v>45882.958639930555</v>
      </c>
    </row>
    <row r="5402" spans="1:1">
      <c r="A5402" s="4">
        <v>45883.000306655093</v>
      </c>
    </row>
    <row r="5403" spans="1:1">
      <c r="A5403" s="4">
        <v>45883.04197337963</v>
      </c>
    </row>
    <row r="5404" spans="1:1">
      <c r="A5404" s="4">
        <v>45883.083640104167</v>
      </c>
    </row>
    <row r="5405" spans="1:1">
      <c r="A5405" s="4">
        <v>45883.125306828704</v>
      </c>
    </row>
    <row r="5406" spans="1:1">
      <c r="A5406" s="4">
        <v>45883.166973553241</v>
      </c>
    </row>
    <row r="5407" spans="1:1">
      <c r="A5407" s="4">
        <v>45883.208640277779</v>
      </c>
    </row>
    <row r="5408" spans="1:1">
      <c r="A5408" s="4">
        <v>45883.250307002316</v>
      </c>
    </row>
    <row r="5409" spans="1:1">
      <c r="A5409" s="4">
        <v>45883.291973726853</v>
      </c>
    </row>
    <row r="5410" spans="1:1">
      <c r="A5410" s="4">
        <v>45883.33364045139</v>
      </c>
    </row>
    <row r="5411" spans="1:1">
      <c r="A5411" s="4">
        <v>45883.375307175927</v>
      </c>
    </row>
    <row r="5412" spans="1:1">
      <c r="A5412" s="4">
        <v>45883.416973900465</v>
      </c>
    </row>
    <row r="5413" spans="1:1">
      <c r="A5413" s="4">
        <v>45883.458640625002</v>
      </c>
    </row>
    <row r="5414" spans="1:1">
      <c r="A5414" s="4">
        <v>45883.500307349539</v>
      </c>
    </row>
    <row r="5415" spans="1:1">
      <c r="A5415" s="4">
        <v>45883.541974074076</v>
      </c>
    </row>
    <row r="5416" spans="1:1">
      <c r="A5416" s="4">
        <v>45883.583640798613</v>
      </c>
    </row>
    <row r="5417" spans="1:1">
      <c r="A5417" s="4">
        <v>45883.625307523151</v>
      </c>
    </row>
    <row r="5418" spans="1:1">
      <c r="A5418" s="4">
        <v>45883.666974247688</v>
      </c>
    </row>
    <row r="5419" spans="1:1">
      <c r="A5419" s="4">
        <v>45883.708640972225</v>
      </c>
    </row>
    <row r="5420" spans="1:1">
      <c r="A5420" s="4">
        <v>45883.750307696762</v>
      </c>
    </row>
    <row r="5421" spans="1:1">
      <c r="A5421" s="4">
        <v>45883.7919744213</v>
      </c>
    </row>
    <row r="5422" spans="1:1">
      <c r="A5422" s="4">
        <v>45883.833641145837</v>
      </c>
    </row>
    <row r="5423" spans="1:1">
      <c r="A5423" s="4">
        <v>45883.875307870374</v>
      </c>
    </row>
    <row r="5424" spans="1:1">
      <c r="A5424" s="4">
        <v>45883.916974594904</v>
      </c>
    </row>
    <row r="5425" spans="1:1">
      <c r="A5425" s="4">
        <v>45883.958641319441</v>
      </c>
    </row>
    <row r="5426" spans="1:1">
      <c r="A5426" s="4">
        <v>45884.000308043978</v>
      </c>
    </row>
    <row r="5427" spans="1:1">
      <c r="A5427" s="4">
        <v>45884.041974768516</v>
      </c>
    </row>
    <row r="5428" spans="1:1">
      <c r="A5428" s="4">
        <v>45884.083641493053</v>
      </c>
    </row>
    <row r="5429" spans="1:1">
      <c r="A5429" s="4">
        <v>45884.12530821759</v>
      </c>
    </row>
    <row r="5430" spans="1:1">
      <c r="A5430" s="4">
        <v>45884.166974942127</v>
      </c>
    </row>
    <row r="5431" spans="1:1">
      <c r="A5431" s="4">
        <v>45884.208641666664</v>
      </c>
    </row>
    <row r="5432" spans="1:1">
      <c r="A5432" s="4">
        <v>45884.250308391202</v>
      </c>
    </row>
    <row r="5433" spans="1:1">
      <c r="A5433" s="4">
        <v>45884.291975115739</v>
      </c>
    </row>
    <row r="5434" spans="1:1">
      <c r="A5434" s="4">
        <v>45884.333641840276</v>
      </c>
    </row>
    <row r="5435" spans="1:1">
      <c r="A5435" s="4">
        <v>45884.375308564813</v>
      </c>
    </row>
    <row r="5436" spans="1:1">
      <c r="A5436" s="4">
        <v>45884.41697528935</v>
      </c>
    </row>
    <row r="5437" spans="1:1">
      <c r="A5437" s="4">
        <v>45884.458642013888</v>
      </c>
    </row>
    <row r="5438" spans="1:1">
      <c r="A5438" s="4">
        <v>45884.500308738425</v>
      </c>
    </row>
    <row r="5439" spans="1:1">
      <c r="A5439" s="4">
        <v>45884.541975462962</v>
      </c>
    </row>
    <row r="5440" spans="1:1">
      <c r="A5440" s="4">
        <v>45884.583642187499</v>
      </c>
    </row>
    <row r="5441" spans="1:1">
      <c r="A5441" s="4">
        <v>45884.625308912036</v>
      </c>
    </row>
    <row r="5442" spans="1:1">
      <c r="A5442" s="4">
        <v>45884.666975636574</v>
      </c>
    </row>
    <row r="5443" spans="1:1">
      <c r="A5443" s="4">
        <v>45884.708642361111</v>
      </c>
    </row>
    <row r="5444" spans="1:1">
      <c r="A5444" s="4">
        <v>45884.750309085648</v>
      </c>
    </row>
    <row r="5445" spans="1:1">
      <c r="A5445" s="4">
        <v>45884.791975810185</v>
      </c>
    </row>
    <row r="5446" spans="1:1">
      <c r="A5446" s="4">
        <v>45884.833642534722</v>
      </c>
    </row>
    <row r="5447" spans="1:1">
      <c r="A5447" s="4">
        <v>45884.87530925926</v>
      </c>
    </row>
    <row r="5448" spans="1:1">
      <c r="A5448" s="4">
        <v>45884.916975983797</v>
      </c>
    </row>
    <row r="5449" spans="1:1">
      <c r="A5449" s="4">
        <v>45884.958642708334</v>
      </c>
    </row>
    <row r="5450" spans="1:1">
      <c r="A5450" s="4">
        <v>45885.000309432871</v>
      </c>
    </row>
    <row r="5451" spans="1:1">
      <c r="A5451" s="4">
        <v>45885.041976157408</v>
      </c>
    </row>
    <row r="5452" spans="1:1">
      <c r="A5452" s="4">
        <v>45885.083642881946</v>
      </c>
    </row>
    <row r="5453" spans="1:1">
      <c r="A5453" s="4">
        <v>45885.125309606483</v>
      </c>
    </row>
    <row r="5454" spans="1:1">
      <c r="A5454" s="4">
        <v>45885.16697633102</v>
      </c>
    </row>
    <row r="5455" spans="1:1">
      <c r="A5455" s="4">
        <v>45885.208643055557</v>
      </c>
    </row>
    <row r="5456" spans="1:1">
      <c r="A5456" s="4">
        <v>45885.250309780095</v>
      </c>
    </row>
    <row r="5457" spans="1:1">
      <c r="A5457" s="4">
        <v>45885.291976504632</v>
      </c>
    </row>
    <row r="5458" spans="1:1">
      <c r="A5458" s="4">
        <v>45885.333643229169</v>
      </c>
    </row>
    <row r="5459" spans="1:1">
      <c r="A5459" s="4">
        <v>45885.375309953706</v>
      </c>
    </row>
    <row r="5460" spans="1:1">
      <c r="A5460" s="4">
        <v>45885.416976678243</v>
      </c>
    </row>
    <row r="5461" spans="1:1">
      <c r="A5461" s="4">
        <v>45885.458643402781</v>
      </c>
    </row>
    <row r="5462" spans="1:1">
      <c r="A5462" s="4">
        <v>45885.500310127318</v>
      </c>
    </row>
    <row r="5463" spans="1:1">
      <c r="A5463" s="4">
        <v>45885.541976851855</v>
      </c>
    </row>
    <row r="5464" spans="1:1">
      <c r="A5464" s="4">
        <v>45885.583643576392</v>
      </c>
    </row>
    <row r="5465" spans="1:1">
      <c r="A5465" s="4">
        <v>45885.625310300929</v>
      </c>
    </row>
    <row r="5466" spans="1:1">
      <c r="A5466" s="4">
        <v>45885.666977025459</v>
      </c>
    </row>
    <row r="5467" spans="1:1">
      <c r="A5467" s="4">
        <v>45885.708643749997</v>
      </c>
    </row>
    <row r="5468" spans="1:1">
      <c r="A5468" s="4">
        <v>45885.750310474534</v>
      </c>
    </row>
    <row r="5469" spans="1:1">
      <c r="A5469" s="4">
        <v>45885.791977199071</v>
      </c>
    </row>
    <row r="5470" spans="1:1">
      <c r="A5470" s="4">
        <v>45885.833643923608</v>
      </c>
    </row>
    <row r="5471" spans="1:1">
      <c r="A5471" s="4">
        <v>45885.875310648145</v>
      </c>
    </row>
    <row r="5472" spans="1:1">
      <c r="A5472" s="4">
        <v>45885.916977372683</v>
      </c>
    </row>
    <row r="5473" spans="1:1">
      <c r="A5473" s="4">
        <v>45885.95864409722</v>
      </c>
    </row>
    <row r="5474" spans="1:1">
      <c r="A5474" s="4">
        <v>45886.000310821757</v>
      </c>
    </row>
    <row r="5475" spans="1:1">
      <c r="A5475" s="4">
        <v>45886.041977546294</v>
      </c>
    </row>
    <row r="5476" spans="1:1">
      <c r="A5476" s="4">
        <v>45886.083644270831</v>
      </c>
    </row>
    <row r="5477" spans="1:1">
      <c r="A5477" s="4">
        <v>45886.125310995369</v>
      </c>
    </row>
    <row r="5478" spans="1:1">
      <c r="A5478" s="4">
        <v>45886.166977719906</v>
      </c>
    </row>
    <row r="5479" spans="1:1">
      <c r="A5479" s="4">
        <v>45886.208644444443</v>
      </c>
    </row>
    <row r="5480" spans="1:1">
      <c r="A5480" s="4">
        <v>45886.25031116898</v>
      </c>
    </row>
    <row r="5481" spans="1:1">
      <c r="A5481" s="4">
        <v>45886.291977893517</v>
      </c>
    </row>
    <row r="5482" spans="1:1">
      <c r="A5482" s="4">
        <v>45886.333644618055</v>
      </c>
    </row>
    <row r="5483" spans="1:1">
      <c r="A5483" s="4">
        <v>45886.375311342592</v>
      </c>
    </row>
    <row r="5484" spans="1:1">
      <c r="A5484" s="4">
        <v>45886.416978067129</v>
      </c>
    </row>
    <row r="5485" spans="1:1">
      <c r="A5485" s="4">
        <v>45886.458644791666</v>
      </c>
    </row>
    <row r="5486" spans="1:1">
      <c r="A5486" s="4">
        <v>45886.500311516204</v>
      </c>
    </row>
    <row r="5487" spans="1:1">
      <c r="A5487" s="4">
        <v>45886.541978240741</v>
      </c>
    </row>
    <row r="5488" spans="1:1">
      <c r="A5488" s="4">
        <v>45886.583644965278</v>
      </c>
    </row>
    <row r="5489" spans="1:1">
      <c r="A5489" s="4">
        <v>45886.625311689815</v>
      </c>
    </row>
    <row r="5490" spans="1:1">
      <c r="A5490" s="4">
        <v>45886.666978414352</v>
      </c>
    </row>
    <row r="5491" spans="1:1">
      <c r="A5491" s="4">
        <v>45886.70864513889</v>
      </c>
    </row>
    <row r="5492" spans="1:1">
      <c r="A5492" s="4">
        <v>45886.750311863427</v>
      </c>
    </row>
    <row r="5493" spans="1:1">
      <c r="A5493" s="4">
        <v>45886.791978587964</v>
      </c>
    </row>
    <row r="5494" spans="1:1">
      <c r="A5494" s="4">
        <v>45886.833645312501</v>
      </c>
    </row>
    <row r="5495" spans="1:1">
      <c r="A5495" s="4">
        <v>45886.875312037038</v>
      </c>
    </row>
    <row r="5496" spans="1:1">
      <c r="A5496" s="4">
        <v>45886.916978761576</v>
      </c>
    </row>
    <row r="5497" spans="1:1">
      <c r="A5497" s="4">
        <v>45886.958645486113</v>
      </c>
    </row>
    <row r="5498" spans="1:1">
      <c r="A5498" s="4">
        <v>45887.00031221065</v>
      </c>
    </row>
    <row r="5499" spans="1:1">
      <c r="A5499" s="4">
        <v>45887.041978935187</v>
      </c>
    </row>
    <row r="5500" spans="1:1">
      <c r="A5500" s="4">
        <v>45887.083645659724</v>
      </c>
    </row>
    <row r="5501" spans="1:1">
      <c r="A5501" s="4">
        <v>45887.125312384262</v>
      </c>
    </row>
    <row r="5502" spans="1:1">
      <c r="A5502" s="4">
        <v>45887.166979108799</v>
      </c>
    </row>
    <row r="5503" spans="1:1">
      <c r="A5503" s="4">
        <v>45887.208645833336</v>
      </c>
    </row>
    <row r="5504" spans="1:1">
      <c r="A5504" s="4">
        <v>45887.250312557873</v>
      </c>
    </row>
    <row r="5505" spans="1:1">
      <c r="A5505" s="4">
        <v>45887.29197928241</v>
      </c>
    </row>
    <row r="5506" spans="1:1">
      <c r="A5506" s="4">
        <v>45887.333646006948</v>
      </c>
    </row>
    <row r="5507" spans="1:1">
      <c r="A5507" s="4">
        <v>45887.375312731485</v>
      </c>
    </row>
    <row r="5508" spans="1:1">
      <c r="A5508" s="4">
        <v>45887.416979456022</v>
      </c>
    </row>
    <row r="5509" spans="1:1">
      <c r="A5509" s="4">
        <v>45887.458646180552</v>
      </c>
    </row>
    <row r="5510" spans="1:1">
      <c r="A5510" s="4">
        <v>45887.500312905089</v>
      </c>
    </row>
    <row r="5511" spans="1:1">
      <c r="A5511" s="4">
        <v>45887.541979629626</v>
      </c>
    </row>
    <row r="5512" spans="1:1">
      <c r="A5512" s="4">
        <v>45887.583646354164</v>
      </c>
    </row>
    <row r="5513" spans="1:1">
      <c r="A5513" s="4">
        <v>45887.625313078701</v>
      </c>
    </row>
    <row r="5514" spans="1:1">
      <c r="A5514" s="4">
        <v>45887.666979803238</v>
      </c>
    </row>
    <row r="5515" spans="1:1">
      <c r="A5515" s="4">
        <v>45887.708646527775</v>
      </c>
    </row>
    <row r="5516" spans="1:1">
      <c r="A5516" s="4">
        <v>45887.750313252312</v>
      </c>
    </row>
    <row r="5517" spans="1:1">
      <c r="A5517" s="4">
        <v>45887.79197997685</v>
      </c>
    </row>
    <row r="5518" spans="1:1">
      <c r="A5518" s="4">
        <v>45887.833646701387</v>
      </c>
    </row>
    <row r="5519" spans="1:1">
      <c r="A5519" s="4">
        <v>45887.875313425924</v>
      </c>
    </row>
    <row r="5520" spans="1:1">
      <c r="A5520" s="4">
        <v>45887.916980150461</v>
      </c>
    </row>
    <row r="5521" spans="1:1">
      <c r="A5521" s="4">
        <v>45887.958646874999</v>
      </c>
    </row>
    <row r="5522" spans="1:1">
      <c r="A5522" s="4">
        <v>45888.000313599536</v>
      </c>
    </row>
    <row r="5523" spans="1:1">
      <c r="A5523" s="4">
        <v>45888.041980324073</v>
      </c>
    </row>
    <row r="5524" spans="1:1">
      <c r="A5524" s="4">
        <v>45888.08364704861</v>
      </c>
    </row>
    <row r="5525" spans="1:1">
      <c r="A5525" s="4">
        <v>45888.125313773147</v>
      </c>
    </row>
    <row r="5526" spans="1:1">
      <c r="A5526" s="4">
        <v>45888.166980497685</v>
      </c>
    </row>
    <row r="5527" spans="1:1">
      <c r="A5527" s="4">
        <v>45888.208647222222</v>
      </c>
    </row>
    <row r="5528" spans="1:1">
      <c r="A5528" s="4">
        <v>45888.250313946759</v>
      </c>
    </row>
    <row r="5529" spans="1:1">
      <c r="A5529" s="4">
        <v>45888.291980671296</v>
      </c>
    </row>
    <row r="5530" spans="1:1">
      <c r="A5530" s="4">
        <v>45888.333647395833</v>
      </c>
    </row>
    <row r="5531" spans="1:1">
      <c r="A5531" s="4">
        <v>45888.375314120371</v>
      </c>
    </row>
    <row r="5532" spans="1:1">
      <c r="A5532" s="4">
        <v>45888.416980844908</v>
      </c>
    </row>
    <row r="5533" spans="1:1">
      <c r="A5533" s="4">
        <v>45888.458647569445</v>
      </c>
    </row>
    <row r="5534" spans="1:1">
      <c r="A5534" s="4">
        <v>45888.500314293982</v>
      </c>
    </row>
    <row r="5535" spans="1:1">
      <c r="A5535" s="4">
        <v>45888.541981018519</v>
      </c>
    </row>
    <row r="5536" spans="1:1">
      <c r="A5536" s="4">
        <v>45888.583647743057</v>
      </c>
    </row>
    <row r="5537" spans="1:1">
      <c r="A5537" s="4">
        <v>45888.625314467594</v>
      </c>
    </row>
    <row r="5538" spans="1:1">
      <c r="A5538" s="4">
        <v>45888.666981192131</v>
      </c>
    </row>
    <row r="5539" spans="1:1">
      <c r="A5539" s="4">
        <v>45888.708647916668</v>
      </c>
    </row>
    <row r="5540" spans="1:1">
      <c r="A5540" s="4">
        <v>45888.750314641205</v>
      </c>
    </row>
    <row r="5541" spans="1:1">
      <c r="A5541" s="4">
        <v>45888.791981365743</v>
      </c>
    </row>
    <row r="5542" spans="1:1">
      <c r="A5542" s="4">
        <v>45888.83364809028</v>
      </c>
    </row>
    <row r="5543" spans="1:1">
      <c r="A5543" s="4">
        <v>45888.875314814817</v>
      </c>
    </row>
    <row r="5544" spans="1:1">
      <c r="A5544" s="4">
        <v>45888.916981539354</v>
      </c>
    </row>
    <row r="5545" spans="1:1">
      <c r="A5545" s="4">
        <v>45888.958648263892</v>
      </c>
    </row>
    <row r="5546" spans="1:1">
      <c r="A5546" s="4">
        <v>45889.000314988429</v>
      </c>
    </row>
    <row r="5547" spans="1:1">
      <c r="A5547" s="4">
        <v>45889.041981712966</v>
      </c>
    </row>
    <row r="5548" spans="1:1">
      <c r="A5548" s="4">
        <v>45889.083648437503</v>
      </c>
    </row>
    <row r="5549" spans="1:1">
      <c r="A5549" s="4">
        <v>45889.12531516204</v>
      </c>
    </row>
    <row r="5550" spans="1:1">
      <c r="A5550" s="4">
        <v>45889.166981886578</v>
      </c>
    </row>
    <row r="5551" spans="1:1">
      <c r="A5551" s="4">
        <v>45889.208648611107</v>
      </c>
    </row>
    <row r="5552" spans="1:1">
      <c r="A5552" s="4">
        <v>45889.250315335645</v>
      </c>
    </row>
    <row r="5553" spans="1:1">
      <c r="A5553" s="4">
        <v>45889.291982060182</v>
      </c>
    </row>
    <row r="5554" spans="1:1">
      <c r="A5554" s="4">
        <v>45889.333648784719</v>
      </c>
    </row>
    <row r="5555" spans="1:1">
      <c r="A5555" s="4">
        <v>45889.375315509256</v>
      </c>
    </row>
    <row r="5556" spans="1:1">
      <c r="A5556" s="4">
        <v>45889.416982233794</v>
      </c>
    </row>
    <row r="5557" spans="1:1">
      <c r="A5557" s="4">
        <v>45889.458648958331</v>
      </c>
    </row>
    <row r="5558" spans="1:1">
      <c r="A5558" s="4">
        <v>45889.500315682868</v>
      </c>
    </row>
    <row r="5559" spans="1:1">
      <c r="A5559" s="4">
        <v>45889.541982407405</v>
      </c>
    </row>
    <row r="5560" spans="1:1">
      <c r="A5560" s="4">
        <v>45889.583649131942</v>
      </c>
    </row>
    <row r="5561" spans="1:1">
      <c r="A5561" s="4">
        <v>45889.62531585648</v>
      </c>
    </row>
    <row r="5562" spans="1:1">
      <c r="A5562" s="4">
        <v>45889.666982581017</v>
      </c>
    </row>
    <row r="5563" spans="1:1">
      <c r="A5563" s="4">
        <v>45889.708649305554</v>
      </c>
    </row>
    <row r="5564" spans="1:1">
      <c r="A5564" s="4">
        <v>45889.750316030091</v>
      </c>
    </row>
    <row r="5565" spans="1:1">
      <c r="A5565" s="4">
        <v>45889.791982754628</v>
      </c>
    </row>
    <row r="5566" spans="1:1">
      <c r="A5566" s="4">
        <v>45889.833649479166</v>
      </c>
    </row>
    <row r="5567" spans="1:1">
      <c r="A5567" s="4">
        <v>45889.875316203703</v>
      </c>
    </row>
    <row r="5568" spans="1:1">
      <c r="A5568" s="4">
        <v>45889.91698292824</v>
      </c>
    </row>
    <row r="5569" spans="1:1">
      <c r="A5569" s="4">
        <v>45889.958649652777</v>
      </c>
    </row>
    <row r="5570" spans="1:1">
      <c r="A5570" s="4">
        <v>45890.000316377314</v>
      </c>
    </row>
    <row r="5571" spans="1:1">
      <c r="A5571" s="4">
        <v>45890.041983101852</v>
      </c>
    </row>
    <row r="5572" spans="1:1">
      <c r="A5572" s="4">
        <v>45890.083649826389</v>
      </c>
    </row>
    <row r="5573" spans="1:1">
      <c r="A5573" s="4">
        <v>45890.125316550926</v>
      </c>
    </row>
    <row r="5574" spans="1:1">
      <c r="A5574" s="4">
        <v>45890.166983275463</v>
      </c>
    </row>
    <row r="5575" spans="1:1">
      <c r="A5575" s="4">
        <v>45890.20865</v>
      </c>
    </row>
    <row r="5576" spans="1:1">
      <c r="A5576" s="4">
        <v>45890.250316724538</v>
      </c>
    </row>
    <row r="5577" spans="1:1">
      <c r="A5577" s="4">
        <v>45890.291983449075</v>
      </c>
    </row>
    <row r="5578" spans="1:1">
      <c r="A5578" s="4">
        <v>45890.333650173612</v>
      </c>
    </row>
    <row r="5579" spans="1:1">
      <c r="A5579" s="4">
        <v>45890.375316898149</v>
      </c>
    </row>
    <row r="5580" spans="1:1">
      <c r="A5580" s="4">
        <v>45890.416983622687</v>
      </c>
    </row>
    <row r="5581" spans="1:1">
      <c r="A5581" s="4">
        <v>45890.458650347224</v>
      </c>
    </row>
    <row r="5582" spans="1:1">
      <c r="A5582" s="4">
        <v>45890.500317071761</v>
      </c>
    </row>
    <row r="5583" spans="1:1">
      <c r="A5583" s="4">
        <v>45890.541983796298</v>
      </c>
    </row>
    <row r="5584" spans="1:1">
      <c r="A5584" s="4">
        <v>45890.583650520835</v>
      </c>
    </row>
    <row r="5585" spans="1:1">
      <c r="A5585" s="4">
        <v>45890.625317245373</v>
      </c>
    </row>
    <row r="5586" spans="1:1">
      <c r="A5586" s="4">
        <v>45890.66698396991</v>
      </c>
    </row>
    <row r="5587" spans="1:1">
      <c r="A5587" s="4">
        <v>45890.708650694447</v>
      </c>
    </row>
    <row r="5588" spans="1:1">
      <c r="A5588" s="4">
        <v>45890.750317418984</v>
      </c>
    </row>
    <row r="5589" spans="1:1">
      <c r="A5589" s="4">
        <v>45890.791984143521</v>
      </c>
    </row>
    <row r="5590" spans="1:1">
      <c r="A5590" s="4">
        <v>45890.833650868059</v>
      </c>
    </row>
    <row r="5591" spans="1:1">
      <c r="A5591" s="4">
        <v>45890.875317592596</v>
      </c>
    </row>
    <row r="5592" spans="1:1">
      <c r="A5592" s="4">
        <v>45890.916984317133</v>
      </c>
    </row>
    <row r="5593" spans="1:1">
      <c r="A5593" s="4">
        <v>45890.95865104167</v>
      </c>
    </row>
    <row r="5594" spans="1:1">
      <c r="A5594" s="4">
        <v>45891.0003177662</v>
      </c>
    </row>
    <row r="5595" spans="1:1">
      <c r="A5595" s="4">
        <v>45891.041984490737</v>
      </c>
    </row>
    <row r="5596" spans="1:1">
      <c r="A5596" s="4">
        <v>45891.083651215275</v>
      </c>
    </row>
    <row r="5597" spans="1:1">
      <c r="A5597" s="4">
        <v>45891.125317939812</v>
      </c>
    </row>
    <row r="5598" spans="1:1">
      <c r="A5598" s="4">
        <v>45891.166984664349</v>
      </c>
    </row>
    <row r="5599" spans="1:1">
      <c r="A5599" s="4">
        <v>45891.208651388886</v>
      </c>
    </row>
    <row r="5600" spans="1:1">
      <c r="A5600" s="4">
        <v>45891.250318113423</v>
      </c>
    </row>
    <row r="5601" spans="1:1">
      <c r="A5601" s="4">
        <v>45891.291984837961</v>
      </c>
    </row>
    <row r="5602" spans="1:1">
      <c r="A5602" s="4">
        <v>45891.333651562498</v>
      </c>
    </row>
    <row r="5603" spans="1:1">
      <c r="A5603" s="4">
        <v>45891.375318287035</v>
      </c>
    </row>
    <row r="5604" spans="1:1">
      <c r="A5604" s="4">
        <v>45891.416985011572</v>
      </c>
    </row>
    <row r="5605" spans="1:1">
      <c r="A5605" s="4">
        <v>45891.458651736109</v>
      </c>
    </row>
    <row r="5606" spans="1:1">
      <c r="A5606" s="4">
        <v>45891.500318460647</v>
      </c>
    </row>
    <row r="5607" spans="1:1">
      <c r="A5607" s="4">
        <v>45891.541985185184</v>
      </c>
    </row>
    <row r="5608" spans="1:1">
      <c r="A5608" s="4">
        <v>45891.583651909721</v>
      </c>
    </row>
    <row r="5609" spans="1:1">
      <c r="A5609" s="4">
        <v>45891.625318634258</v>
      </c>
    </row>
    <row r="5610" spans="1:1">
      <c r="A5610" s="4">
        <v>45891.666985358796</v>
      </c>
    </row>
    <row r="5611" spans="1:1">
      <c r="A5611" s="4">
        <v>45891.708652083333</v>
      </c>
    </row>
    <row r="5612" spans="1:1">
      <c r="A5612" s="4">
        <v>45891.75031880787</v>
      </c>
    </row>
    <row r="5613" spans="1:1">
      <c r="A5613" s="4">
        <v>45891.791985532407</v>
      </c>
    </row>
    <row r="5614" spans="1:1">
      <c r="A5614" s="4">
        <v>45891.833652256944</v>
      </c>
    </row>
    <row r="5615" spans="1:1">
      <c r="A5615" s="4">
        <v>45891.875318981482</v>
      </c>
    </row>
    <row r="5616" spans="1:1">
      <c r="A5616" s="4">
        <v>45891.916985706019</v>
      </c>
    </row>
    <row r="5617" spans="1:1">
      <c r="A5617" s="4">
        <v>45891.958652430556</v>
      </c>
    </row>
    <row r="5618" spans="1:1">
      <c r="A5618" s="4">
        <v>45892.000319155093</v>
      </c>
    </row>
    <row r="5619" spans="1:1">
      <c r="A5619" s="4">
        <v>45892.04198587963</v>
      </c>
    </row>
    <row r="5620" spans="1:1">
      <c r="A5620" s="4">
        <v>45892.083652604168</v>
      </c>
    </row>
    <row r="5621" spans="1:1">
      <c r="A5621" s="4">
        <v>45892.125319328705</v>
      </c>
    </row>
    <row r="5622" spans="1:1">
      <c r="A5622" s="4">
        <v>45892.166986053242</v>
      </c>
    </row>
    <row r="5623" spans="1:1">
      <c r="A5623" s="4">
        <v>45892.208652777779</v>
      </c>
    </row>
    <row r="5624" spans="1:1">
      <c r="A5624" s="4">
        <v>45892.250319502316</v>
      </c>
    </row>
    <row r="5625" spans="1:1">
      <c r="A5625" s="4">
        <v>45892.291986226854</v>
      </c>
    </row>
    <row r="5626" spans="1:1">
      <c r="A5626" s="4">
        <v>45892.333652951391</v>
      </c>
    </row>
    <row r="5627" spans="1:1">
      <c r="A5627" s="4">
        <v>45892.375319675928</v>
      </c>
    </row>
    <row r="5628" spans="1:1">
      <c r="A5628" s="4">
        <v>45892.416986400465</v>
      </c>
    </row>
    <row r="5629" spans="1:1">
      <c r="A5629" s="4">
        <v>45892.458653125002</v>
      </c>
    </row>
    <row r="5630" spans="1:1">
      <c r="A5630" s="4">
        <v>45892.50031984954</v>
      </c>
    </row>
    <row r="5631" spans="1:1">
      <c r="A5631" s="4">
        <v>45892.541986574077</v>
      </c>
    </row>
    <row r="5632" spans="1:1">
      <c r="A5632" s="4">
        <v>45892.583653298614</v>
      </c>
    </row>
    <row r="5633" spans="1:1">
      <c r="A5633" s="4">
        <v>45892.625320023151</v>
      </c>
    </row>
    <row r="5634" spans="1:1">
      <c r="A5634" s="4">
        <v>45892.666986747688</v>
      </c>
    </row>
    <row r="5635" spans="1:1">
      <c r="A5635" s="4">
        <v>45892.708653472226</v>
      </c>
    </row>
    <row r="5636" spans="1:1">
      <c r="A5636" s="4">
        <v>45892.750320196756</v>
      </c>
    </row>
    <row r="5637" spans="1:1">
      <c r="A5637" s="4">
        <v>45892.791986921293</v>
      </c>
    </row>
    <row r="5638" spans="1:1">
      <c r="A5638" s="4">
        <v>45892.83365364583</v>
      </c>
    </row>
    <row r="5639" spans="1:1">
      <c r="A5639" s="4">
        <v>45892.875320370367</v>
      </c>
    </row>
    <row r="5640" spans="1:1">
      <c r="A5640" s="4">
        <v>45892.916987094904</v>
      </c>
    </row>
    <row r="5641" spans="1:1">
      <c r="A5641" s="4">
        <v>45892.958653819442</v>
      </c>
    </row>
    <row r="5642" spans="1:1">
      <c r="A5642" s="4">
        <v>45893.000320543979</v>
      </c>
    </row>
    <row r="5643" spans="1:1">
      <c r="A5643" s="4">
        <v>45893.041987268516</v>
      </c>
    </row>
    <row r="5644" spans="1:1">
      <c r="A5644" s="4">
        <v>45893.083653993053</v>
      </c>
    </row>
    <row r="5645" spans="1:1">
      <c r="A5645" s="4">
        <v>45893.125320717591</v>
      </c>
    </row>
    <row r="5646" spans="1:1">
      <c r="A5646" s="4">
        <v>45893.166987442128</v>
      </c>
    </row>
    <row r="5647" spans="1:1">
      <c r="A5647" s="4">
        <v>45893.208654166665</v>
      </c>
    </row>
    <row r="5648" spans="1:1">
      <c r="A5648" s="4">
        <v>45893.250320891202</v>
      </c>
    </row>
    <row r="5649" spans="1:1">
      <c r="A5649" s="4">
        <v>45893.291987615739</v>
      </c>
    </row>
    <row r="5650" spans="1:1">
      <c r="A5650" s="4">
        <v>45893.333654340277</v>
      </c>
    </row>
    <row r="5651" spans="1:1">
      <c r="A5651" s="4">
        <v>45893.375321064814</v>
      </c>
    </row>
    <row r="5652" spans="1:1">
      <c r="A5652" s="4">
        <v>45893.416987789351</v>
      </c>
    </row>
    <row r="5653" spans="1:1">
      <c r="A5653" s="4">
        <v>45893.458654513888</v>
      </c>
    </row>
    <row r="5654" spans="1:1">
      <c r="A5654" s="4">
        <v>45893.500321238425</v>
      </c>
    </row>
    <row r="5655" spans="1:1">
      <c r="A5655" s="4">
        <v>45893.541987962963</v>
      </c>
    </row>
    <row r="5656" spans="1:1">
      <c r="A5656" s="4">
        <v>45893.5836546875</v>
      </c>
    </row>
    <row r="5657" spans="1:1">
      <c r="A5657" s="4">
        <v>45893.625321412037</v>
      </c>
    </row>
    <row r="5658" spans="1:1">
      <c r="A5658" s="4">
        <v>45893.666988136574</v>
      </c>
    </row>
    <row r="5659" spans="1:1">
      <c r="A5659" s="4">
        <v>45893.708654861111</v>
      </c>
    </row>
    <row r="5660" spans="1:1">
      <c r="A5660" s="4">
        <v>45893.750321585649</v>
      </c>
    </row>
    <row r="5661" spans="1:1">
      <c r="A5661" s="4">
        <v>45893.791988310186</v>
      </c>
    </row>
    <row r="5662" spans="1:1">
      <c r="A5662" s="4">
        <v>45893.833655034723</v>
      </c>
    </row>
    <row r="5663" spans="1:1">
      <c r="A5663" s="4">
        <v>45893.87532175926</v>
      </c>
    </row>
    <row r="5664" spans="1:1">
      <c r="A5664" s="4">
        <v>45893.916988483797</v>
      </c>
    </row>
    <row r="5665" spans="1:1">
      <c r="A5665" s="4">
        <v>45893.958655208335</v>
      </c>
    </row>
    <row r="5666" spans="1:1">
      <c r="A5666" s="4">
        <v>45894.000321932872</v>
      </c>
    </row>
    <row r="5667" spans="1:1">
      <c r="A5667" s="4">
        <v>45894.041988657409</v>
      </c>
    </row>
    <row r="5668" spans="1:1">
      <c r="A5668" s="4">
        <v>45894.083655381946</v>
      </c>
    </row>
    <row r="5669" spans="1:1">
      <c r="A5669" s="4">
        <v>45894.125322106484</v>
      </c>
    </row>
    <row r="5670" spans="1:1">
      <c r="A5670" s="4">
        <v>45894.166988831021</v>
      </c>
    </row>
    <row r="5671" spans="1:1">
      <c r="A5671" s="4">
        <v>45894.208655555558</v>
      </c>
    </row>
    <row r="5672" spans="1:1">
      <c r="A5672" s="4">
        <v>45894.250322280095</v>
      </c>
    </row>
    <row r="5673" spans="1:1">
      <c r="A5673" s="4">
        <v>45894.291989004632</v>
      </c>
    </row>
    <row r="5674" spans="1:1">
      <c r="A5674" s="4">
        <v>45894.33365572917</v>
      </c>
    </row>
    <row r="5675" spans="1:1">
      <c r="A5675" s="4">
        <v>45894.375322453707</v>
      </c>
    </row>
    <row r="5676" spans="1:1">
      <c r="A5676" s="4">
        <v>45894.416989178244</v>
      </c>
    </row>
    <row r="5677" spans="1:1">
      <c r="A5677" s="4">
        <v>45894.458655902781</v>
      </c>
    </row>
    <row r="5678" spans="1:1">
      <c r="A5678" s="4">
        <v>45894.500322627318</v>
      </c>
    </row>
    <row r="5679" spans="1:1">
      <c r="A5679" s="4">
        <v>45894.541989351848</v>
      </c>
    </row>
    <row r="5680" spans="1:1">
      <c r="A5680" s="4">
        <v>45894.583656076386</v>
      </c>
    </row>
    <row r="5681" spans="1:1">
      <c r="A5681" s="4">
        <v>45894.625322800923</v>
      </c>
    </row>
    <row r="5682" spans="1:1">
      <c r="A5682" s="4">
        <v>45894.66698952546</v>
      </c>
    </row>
    <row r="5683" spans="1:1">
      <c r="A5683" s="4">
        <v>45894.708656249997</v>
      </c>
    </row>
    <row r="5684" spans="1:1">
      <c r="A5684" s="4">
        <v>45894.750322974534</v>
      </c>
    </row>
    <row r="5685" spans="1:1">
      <c r="A5685" s="4">
        <v>45894.791989699072</v>
      </c>
    </row>
    <row r="5686" spans="1:1">
      <c r="A5686" s="4">
        <v>45894.833656423609</v>
      </c>
    </row>
    <row r="5687" spans="1:1">
      <c r="A5687" s="4">
        <v>45894.875323148146</v>
      </c>
    </row>
    <row r="5688" spans="1:1">
      <c r="A5688" s="4">
        <v>45894.916989872683</v>
      </c>
    </row>
    <row r="5689" spans="1:1">
      <c r="A5689" s="4">
        <v>45894.95865659722</v>
      </c>
    </row>
    <row r="5690" spans="1:1">
      <c r="A5690" s="4">
        <v>45895.000323321758</v>
      </c>
    </row>
    <row r="5691" spans="1:1">
      <c r="A5691" s="4">
        <v>45895.041990046295</v>
      </c>
    </row>
    <row r="5692" spans="1:1">
      <c r="A5692" s="4">
        <v>45895.083656770832</v>
      </c>
    </row>
    <row r="5693" spans="1:1">
      <c r="A5693" s="4">
        <v>45895.125323495369</v>
      </c>
    </row>
    <row r="5694" spans="1:1">
      <c r="A5694" s="4">
        <v>45895.166990219906</v>
      </c>
    </row>
    <row r="5695" spans="1:1">
      <c r="A5695" s="4">
        <v>45895.208656944444</v>
      </c>
    </row>
    <row r="5696" spans="1:1">
      <c r="A5696" s="4">
        <v>45895.250323668981</v>
      </c>
    </row>
    <row r="5697" spans="1:1">
      <c r="A5697" s="4">
        <v>45895.291990393518</v>
      </c>
    </row>
    <row r="5698" spans="1:1">
      <c r="A5698" s="4">
        <v>45895.333657118055</v>
      </c>
    </row>
    <row r="5699" spans="1:1">
      <c r="A5699" s="4">
        <v>45895.375323842592</v>
      </c>
    </row>
    <row r="5700" spans="1:1">
      <c r="A5700" s="4">
        <v>45895.41699056713</v>
      </c>
    </row>
    <row r="5701" spans="1:1">
      <c r="A5701" s="4">
        <v>45895.458657291667</v>
      </c>
    </row>
    <row r="5702" spans="1:1">
      <c r="A5702" s="4">
        <v>45895.500324016204</v>
      </c>
    </row>
    <row r="5703" spans="1:1">
      <c r="A5703" s="4">
        <v>45895.541990740741</v>
      </c>
    </row>
    <row r="5704" spans="1:1">
      <c r="A5704" s="4">
        <v>45895.583657465279</v>
      </c>
    </row>
    <row r="5705" spans="1:1">
      <c r="A5705" s="4">
        <v>45895.625324189816</v>
      </c>
    </row>
    <row r="5706" spans="1:1">
      <c r="A5706" s="4">
        <v>45895.666990914353</v>
      </c>
    </row>
    <row r="5707" spans="1:1">
      <c r="A5707" s="4">
        <v>45895.70865763889</v>
      </c>
    </row>
    <row r="5708" spans="1:1">
      <c r="A5708" s="4">
        <v>45895.750324363427</v>
      </c>
    </row>
    <row r="5709" spans="1:1">
      <c r="A5709" s="4">
        <v>45895.791991087965</v>
      </c>
    </row>
    <row r="5710" spans="1:1">
      <c r="A5710" s="4">
        <v>45895.833657812502</v>
      </c>
    </row>
    <row r="5711" spans="1:1">
      <c r="A5711" s="4">
        <v>45895.875324537039</v>
      </c>
    </row>
    <row r="5712" spans="1:1">
      <c r="A5712" s="4">
        <v>45895.916991261576</v>
      </c>
    </row>
    <row r="5713" spans="1:1">
      <c r="A5713" s="4">
        <v>45895.958657986113</v>
      </c>
    </row>
    <row r="5714" spans="1:1">
      <c r="A5714" s="4">
        <v>45896.000324710651</v>
      </c>
    </row>
    <row r="5715" spans="1:1">
      <c r="A5715" s="4">
        <v>45896.041991435188</v>
      </c>
    </row>
    <row r="5716" spans="1:1">
      <c r="A5716" s="4">
        <v>45896.083658159725</v>
      </c>
    </row>
    <row r="5717" spans="1:1">
      <c r="A5717" s="4">
        <v>45896.125324884262</v>
      </c>
    </row>
    <row r="5718" spans="1:1">
      <c r="A5718" s="4">
        <v>45896.166991608799</v>
      </c>
    </row>
    <row r="5719" spans="1:1">
      <c r="A5719" s="4">
        <v>45896.208658333337</v>
      </c>
    </row>
    <row r="5720" spans="1:1">
      <c r="A5720" s="4">
        <v>45896.250325057874</v>
      </c>
    </row>
    <row r="5721" spans="1:1">
      <c r="A5721" s="4">
        <v>45896.291991782404</v>
      </c>
    </row>
    <row r="5722" spans="1:1">
      <c r="A5722" s="4">
        <v>45896.333658506941</v>
      </c>
    </row>
    <row r="5723" spans="1:1">
      <c r="A5723" s="4">
        <v>45896.375325231478</v>
      </c>
    </row>
    <row r="5724" spans="1:1">
      <c r="A5724" s="4">
        <v>45896.416991956015</v>
      </c>
    </row>
    <row r="5725" spans="1:1">
      <c r="A5725" s="4">
        <v>45896.458658680553</v>
      </c>
    </row>
    <row r="5726" spans="1:1">
      <c r="A5726" s="4">
        <v>45896.50032540509</v>
      </c>
    </row>
    <row r="5727" spans="1:1">
      <c r="A5727" s="4">
        <v>45896.541992129627</v>
      </c>
    </row>
    <row r="5728" spans="1:1">
      <c r="A5728" s="4">
        <v>45896.583658854164</v>
      </c>
    </row>
    <row r="5729" spans="1:1">
      <c r="A5729" s="4">
        <v>45896.625325578701</v>
      </c>
    </row>
    <row r="5730" spans="1:1">
      <c r="A5730" s="4">
        <v>45896.666992303239</v>
      </c>
    </row>
    <row r="5731" spans="1:1">
      <c r="A5731" s="4">
        <v>45896.708659027776</v>
      </c>
    </row>
    <row r="5732" spans="1:1">
      <c r="A5732" s="4">
        <v>45896.750325752313</v>
      </c>
    </row>
    <row r="5733" spans="1:1">
      <c r="A5733" s="4">
        <v>45896.79199247685</v>
      </c>
    </row>
    <row r="5734" spans="1:1">
      <c r="A5734" s="4">
        <v>45896.833659201387</v>
      </c>
    </row>
    <row r="5735" spans="1:1">
      <c r="A5735" s="4">
        <v>45896.875325925925</v>
      </c>
    </row>
    <row r="5736" spans="1:1">
      <c r="A5736" s="4">
        <v>45896.916992650462</v>
      </c>
    </row>
    <row r="5737" spans="1:1">
      <c r="A5737" s="4">
        <v>45896.958659374999</v>
      </c>
    </row>
    <row r="5738" spans="1:1">
      <c r="A5738" s="4">
        <v>45897.000326099536</v>
      </c>
    </row>
    <row r="5739" spans="1:1">
      <c r="A5739" s="4">
        <v>45897.041992824074</v>
      </c>
    </row>
    <row r="5740" spans="1:1">
      <c r="A5740" s="4">
        <v>45897.083659548611</v>
      </c>
    </row>
    <row r="5741" spans="1:1">
      <c r="A5741" s="4">
        <v>45897.125326273148</v>
      </c>
    </row>
    <row r="5742" spans="1:1">
      <c r="A5742" s="4">
        <v>45897.166992997685</v>
      </c>
    </row>
    <row r="5743" spans="1:1">
      <c r="A5743" s="4">
        <v>45897.208659722222</v>
      </c>
    </row>
    <row r="5744" spans="1:1">
      <c r="A5744" s="4">
        <v>45897.25032644676</v>
      </c>
    </row>
    <row r="5745" spans="1:1">
      <c r="A5745" s="4">
        <v>45897.291993171297</v>
      </c>
    </row>
    <row r="5746" spans="1:1">
      <c r="A5746" s="4">
        <v>45897.333659895834</v>
      </c>
    </row>
    <row r="5747" spans="1:1">
      <c r="A5747" s="4">
        <v>45897.375326620371</v>
      </c>
    </row>
    <row r="5748" spans="1:1">
      <c r="A5748" s="4">
        <v>45897.416993344908</v>
      </c>
    </row>
    <row r="5749" spans="1:1">
      <c r="A5749" s="4">
        <v>45897.458660069446</v>
      </c>
    </row>
    <row r="5750" spans="1:1">
      <c r="A5750" s="4">
        <v>45897.500326793983</v>
      </c>
    </row>
    <row r="5751" spans="1:1">
      <c r="A5751" s="4">
        <v>45897.54199351852</v>
      </c>
    </row>
    <row r="5752" spans="1:1">
      <c r="A5752" s="4">
        <v>45897.583660243057</v>
      </c>
    </row>
    <row r="5753" spans="1:1">
      <c r="A5753" s="4">
        <v>45897.625326967594</v>
      </c>
    </row>
    <row r="5754" spans="1:1">
      <c r="A5754" s="4">
        <v>45897.666993692132</v>
      </c>
    </row>
    <row r="5755" spans="1:1">
      <c r="A5755" s="4">
        <v>45897.708660416669</v>
      </c>
    </row>
    <row r="5756" spans="1:1">
      <c r="A5756" s="4">
        <v>45897.750327141206</v>
      </c>
    </row>
    <row r="5757" spans="1:1">
      <c r="A5757" s="4">
        <v>45897.791993865743</v>
      </c>
    </row>
    <row r="5758" spans="1:1">
      <c r="A5758" s="4">
        <v>45897.83366059028</v>
      </c>
    </row>
    <row r="5759" spans="1:1">
      <c r="A5759" s="4">
        <v>45897.875327314818</v>
      </c>
    </row>
    <row r="5760" spans="1:1">
      <c r="A5760" s="4">
        <v>45897.916994039355</v>
      </c>
    </row>
    <row r="5761" spans="1:1">
      <c r="A5761" s="4">
        <v>45897.958660763892</v>
      </c>
    </row>
    <row r="5762" spans="1:1">
      <c r="A5762" s="4">
        <v>45898.000327488429</v>
      </c>
    </row>
    <row r="5763" spans="1:1">
      <c r="A5763" s="4">
        <v>45898.041994212967</v>
      </c>
    </row>
    <row r="5764" spans="1:1">
      <c r="A5764" s="4">
        <v>45898.083660937496</v>
      </c>
    </row>
    <row r="5765" spans="1:1">
      <c r="A5765" s="4">
        <v>45898.125327662034</v>
      </c>
    </row>
    <row r="5766" spans="1:1">
      <c r="A5766" s="4">
        <v>45898.166994386571</v>
      </c>
    </row>
    <row r="5767" spans="1:1">
      <c r="A5767" s="4">
        <v>45898.208661111108</v>
      </c>
    </row>
    <row r="5768" spans="1:1">
      <c r="A5768" s="4">
        <v>45898.250327835645</v>
      </c>
    </row>
    <row r="5769" spans="1:1">
      <c r="A5769" s="4">
        <v>45898.291994560183</v>
      </c>
    </row>
    <row r="5770" spans="1:1">
      <c r="A5770" s="4">
        <v>45898.33366128472</v>
      </c>
    </row>
    <row r="5771" spans="1:1">
      <c r="A5771" s="4">
        <v>45898.375328009257</v>
      </c>
    </row>
    <row r="5772" spans="1:1">
      <c r="A5772" s="4">
        <v>45898.416994733794</v>
      </c>
    </row>
    <row r="5773" spans="1:1">
      <c r="A5773" s="4">
        <v>45898.458661458331</v>
      </c>
    </row>
    <row r="5774" spans="1:1">
      <c r="A5774" s="4">
        <v>45898.500328182869</v>
      </c>
    </row>
    <row r="5775" spans="1:1">
      <c r="A5775" s="4">
        <v>45898.541994907406</v>
      </c>
    </row>
    <row r="5776" spans="1:1">
      <c r="A5776" s="4">
        <v>45898.583661631943</v>
      </c>
    </row>
    <row r="5777" spans="1:1">
      <c r="A5777" s="4">
        <v>45898.62532835648</v>
      </c>
    </row>
    <row r="5778" spans="1:1">
      <c r="A5778" s="4">
        <v>45898.666995081017</v>
      </c>
    </row>
    <row r="5779" spans="1:1">
      <c r="A5779" s="4">
        <v>45898.708661805555</v>
      </c>
    </row>
    <row r="5780" spans="1:1">
      <c r="A5780" s="4">
        <v>45898.750328530092</v>
      </c>
    </row>
    <row r="5781" spans="1:1">
      <c r="A5781" s="4">
        <v>45898.791995254629</v>
      </c>
    </row>
    <row r="5782" spans="1:1">
      <c r="A5782" s="4">
        <v>45898.833661979166</v>
      </c>
    </row>
    <row r="5783" spans="1:1">
      <c r="A5783" s="4">
        <v>45898.875328703703</v>
      </c>
    </row>
    <row r="5784" spans="1:1">
      <c r="A5784" s="4">
        <v>45898.916995428241</v>
      </c>
    </row>
    <row r="5785" spans="1:1">
      <c r="A5785" s="4">
        <v>45898.958662152778</v>
      </c>
    </row>
    <row r="5786" spans="1:1">
      <c r="A5786" s="4">
        <v>45899.000328877315</v>
      </c>
    </row>
    <row r="5787" spans="1:1">
      <c r="A5787" s="4">
        <v>45899.041995601852</v>
      </c>
    </row>
    <row r="5788" spans="1:1">
      <c r="A5788" s="4">
        <v>45899.083662326389</v>
      </c>
    </row>
    <row r="5789" spans="1:1">
      <c r="A5789" s="4">
        <v>45899.125329050927</v>
      </c>
    </row>
    <row r="5790" spans="1:1">
      <c r="A5790" s="4">
        <v>45899.166995775464</v>
      </c>
    </row>
    <row r="5791" spans="1:1">
      <c r="A5791" s="4">
        <v>45899.208662500001</v>
      </c>
    </row>
    <row r="5792" spans="1:1">
      <c r="A5792" s="4">
        <v>45899.250329224538</v>
      </c>
    </row>
    <row r="5793" spans="1:1">
      <c r="A5793" s="4">
        <v>45899.291995949075</v>
      </c>
    </row>
    <row r="5794" spans="1:1">
      <c r="A5794" s="4">
        <v>45899.333662673613</v>
      </c>
    </row>
    <row r="5795" spans="1:1">
      <c r="A5795" s="4">
        <v>45899.37532939815</v>
      </c>
    </row>
    <row r="5796" spans="1:1">
      <c r="A5796" s="4">
        <v>45899.416996122687</v>
      </c>
    </row>
    <row r="5797" spans="1:1">
      <c r="A5797" s="4">
        <v>45899.458662847224</v>
      </c>
    </row>
    <row r="5798" spans="1:1">
      <c r="A5798" s="4">
        <v>45899.500329571762</v>
      </c>
    </row>
    <row r="5799" spans="1:1">
      <c r="A5799" s="4">
        <v>45899.541996296299</v>
      </c>
    </row>
    <row r="5800" spans="1:1">
      <c r="A5800" s="4">
        <v>45899.583663020836</v>
      </c>
    </row>
    <row r="5801" spans="1:1">
      <c r="A5801" s="4">
        <v>45899.625329745373</v>
      </c>
    </row>
    <row r="5802" spans="1:1">
      <c r="A5802" s="4">
        <v>45899.66699646991</v>
      </c>
    </row>
    <row r="5803" spans="1:1">
      <c r="A5803" s="4">
        <v>45899.708663194448</v>
      </c>
    </row>
    <row r="5804" spans="1:1">
      <c r="A5804" s="4">
        <v>45899.750329918985</v>
      </c>
    </row>
    <row r="5805" spans="1:1">
      <c r="A5805" s="4">
        <v>45899.791996643522</v>
      </c>
    </row>
    <row r="5806" spans="1:1">
      <c r="A5806" s="4">
        <v>45899.833663368052</v>
      </c>
    </row>
    <row r="5807" spans="1:1">
      <c r="A5807" s="4">
        <v>45899.875330092589</v>
      </c>
    </row>
    <row r="5808" spans="1:1">
      <c r="A5808" s="4">
        <v>45899.916996817126</v>
      </c>
    </row>
    <row r="5809" spans="1:1">
      <c r="A5809" s="4">
        <v>45899.958663541664</v>
      </c>
    </row>
    <row r="5810" spans="1:1">
      <c r="A5810" s="4">
        <v>45900.000330266201</v>
      </c>
    </row>
    <row r="5811" spans="1:1">
      <c r="A5811" s="4">
        <v>45900.041996990738</v>
      </c>
    </row>
    <row r="5812" spans="1:1">
      <c r="A5812" s="4">
        <v>45900.083663715275</v>
      </c>
    </row>
    <row r="5813" spans="1:1">
      <c r="A5813" s="4">
        <v>45900.125330439812</v>
      </c>
    </row>
    <row r="5814" spans="1:1">
      <c r="A5814" s="4">
        <v>45900.16699716435</v>
      </c>
    </row>
    <row r="5815" spans="1:1">
      <c r="A5815" s="4">
        <v>45900.208663888887</v>
      </c>
    </row>
    <row r="5816" spans="1:1">
      <c r="A5816" s="4">
        <v>45900.250330613424</v>
      </c>
    </row>
    <row r="5817" spans="1:1">
      <c r="A5817" s="4">
        <v>45900.291997337961</v>
      </c>
    </row>
    <row r="5818" spans="1:1">
      <c r="A5818" s="4">
        <v>45900.333664062498</v>
      </c>
    </row>
    <row r="5819" spans="1:1">
      <c r="A5819" s="4">
        <v>45900.375330787036</v>
      </c>
    </row>
    <row r="5820" spans="1:1">
      <c r="A5820" s="4">
        <v>45900.416997511573</v>
      </c>
    </row>
    <row r="5821" spans="1:1">
      <c r="A5821" s="4">
        <v>45900.45866423611</v>
      </c>
    </row>
    <row r="5822" spans="1:1">
      <c r="A5822" s="4">
        <v>45900.500330960647</v>
      </c>
    </row>
    <row r="5823" spans="1:1">
      <c r="A5823" s="4">
        <v>45900.541997685184</v>
      </c>
    </row>
    <row r="5824" spans="1:1">
      <c r="A5824" s="4">
        <v>45900.583664409722</v>
      </c>
    </row>
    <row r="5825" spans="1:1">
      <c r="A5825" s="4">
        <v>45900.625331134259</v>
      </c>
    </row>
    <row r="5826" spans="1:1">
      <c r="A5826" s="4">
        <v>45900.666997858796</v>
      </c>
    </row>
    <row r="5827" spans="1:1">
      <c r="A5827" s="4">
        <v>45900.708664583333</v>
      </c>
    </row>
    <row r="5828" spans="1:1">
      <c r="A5828" s="4">
        <v>45900.750331307871</v>
      </c>
    </row>
    <row r="5829" spans="1:1">
      <c r="A5829" s="4">
        <v>45900.791998032408</v>
      </c>
    </row>
    <row r="5830" spans="1:1">
      <c r="A5830" s="4">
        <v>45900.833664756945</v>
      </c>
    </row>
    <row r="5831" spans="1:1">
      <c r="A5831" s="4">
        <v>45900.875331481482</v>
      </c>
    </row>
    <row r="5832" spans="1:1">
      <c r="A5832" s="4">
        <v>45900.916998206019</v>
      </c>
    </row>
    <row r="5833" spans="1:1">
      <c r="A5833" s="4">
        <v>45900.958664930557</v>
      </c>
    </row>
    <row r="5834" spans="1:1">
      <c r="A5834" s="4">
        <v>45901.000331655094</v>
      </c>
    </row>
    <row r="5835" spans="1:1">
      <c r="A5835" s="4">
        <v>45901.041998379631</v>
      </c>
    </row>
    <row r="5836" spans="1:1">
      <c r="A5836" s="4">
        <v>45901.083665104168</v>
      </c>
    </row>
    <row r="5837" spans="1:1">
      <c r="A5837" s="4">
        <v>45901.125331828705</v>
      </c>
    </row>
    <row r="5838" spans="1:1">
      <c r="A5838" s="4">
        <v>45901.166998553243</v>
      </c>
    </row>
    <row r="5839" spans="1:1">
      <c r="A5839" s="4">
        <v>45901.20866527778</v>
      </c>
    </row>
    <row r="5840" spans="1:1">
      <c r="A5840" s="4">
        <v>45901.250332002317</v>
      </c>
    </row>
    <row r="5841" spans="1:1">
      <c r="A5841" s="4">
        <v>45901.291998726854</v>
      </c>
    </row>
    <row r="5842" spans="1:1">
      <c r="A5842" s="4">
        <v>45901.333665451391</v>
      </c>
    </row>
    <row r="5843" spans="1:1">
      <c r="A5843" s="4">
        <v>45901.375332175929</v>
      </c>
    </row>
    <row r="5844" spans="1:1">
      <c r="A5844" s="4">
        <v>45901.416998900466</v>
      </c>
    </row>
    <row r="5845" spans="1:1">
      <c r="A5845" s="4">
        <v>45901.458665625003</v>
      </c>
    </row>
    <row r="5846" spans="1:1">
      <c r="A5846" s="4">
        <v>45901.50033234954</v>
      </c>
    </row>
    <row r="5847" spans="1:1">
      <c r="A5847" s="4">
        <v>45901.541999074077</v>
      </c>
    </row>
    <row r="5848" spans="1:1">
      <c r="A5848" s="4">
        <v>45901.583665798615</v>
      </c>
    </row>
    <row r="5849" spans="1:1">
      <c r="A5849" s="4">
        <v>45901.625332523145</v>
      </c>
    </row>
    <row r="5850" spans="1:1">
      <c r="A5850" s="4">
        <v>45901.666999247682</v>
      </c>
    </row>
    <row r="5851" spans="1:1">
      <c r="A5851" s="4">
        <v>45901.708665972219</v>
      </c>
    </row>
    <row r="5852" spans="1:1">
      <c r="A5852" s="4">
        <v>45901.750332696756</v>
      </c>
    </row>
    <row r="5853" spans="1:1">
      <c r="A5853" s="4">
        <v>45901.791999421293</v>
      </c>
    </row>
    <row r="5854" spans="1:1">
      <c r="A5854" s="4">
        <v>45901.833666145831</v>
      </c>
    </row>
    <row r="5855" spans="1:1">
      <c r="A5855" s="4">
        <v>45901.875332870368</v>
      </c>
    </row>
    <row r="5856" spans="1:1">
      <c r="A5856" s="4">
        <v>45901.916999594905</v>
      </c>
    </row>
    <row r="5857" spans="1:1">
      <c r="A5857" s="4">
        <v>45901.958666319442</v>
      </c>
    </row>
    <row r="5858" spans="1:1">
      <c r="A5858" s="4">
        <v>45902.000333043979</v>
      </c>
    </row>
    <row r="5859" spans="1:1">
      <c r="A5859" s="4">
        <v>45902.041999768517</v>
      </c>
    </row>
    <row r="5860" spans="1:1">
      <c r="A5860" s="4">
        <v>45902.083666493054</v>
      </c>
    </row>
    <row r="5861" spans="1:1">
      <c r="A5861" s="4">
        <v>45902.125333217591</v>
      </c>
    </row>
    <row r="5862" spans="1:1">
      <c r="A5862" s="4">
        <v>45902.166999942128</v>
      </c>
    </row>
    <row r="5863" spans="1:1">
      <c r="A5863" s="4">
        <v>45902.208666666666</v>
      </c>
    </row>
    <row r="5864" spans="1:1">
      <c r="A5864" s="4">
        <v>45902.250333391203</v>
      </c>
    </row>
    <row r="5865" spans="1:1">
      <c r="A5865" s="4">
        <v>45902.29200011574</v>
      </c>
    </row>
    <row r="5866" spans="1:1">
      <c r="A5866" s="4">
        <v>45902.333666840277</v>
      </c>
    </row>
    <row r="5867" spans="1:1">
      <c r="A5867" s="4">
        <v>45902.375333564814</v>
      </c>
    </row>
    <row r="5868" spans="1:1">
      <c r="A5868" s="4">
        <v>45902.417000289352</v>
      </c>
    </row>
    <row r="5869" spans="1:1">
      <c r="A5869" s="4">
        <v>45902.458667013889</v>
      </c>
    </row>
    <row r="5870" spans="1:1">
      <c r="A5870" s="4">
        <v>45902.500333738426</v>
      </c>
    </row>
    <row r="5871" spans="1:1">
      <c r="A5871" s="4">
        <v>45902.542000462963</v>
      </c>
    </row>
    <row r="5872" spans="1:1">
      <c r="A5872" s="4">
        <v>45902.5836671875</v>
      </c>
    </row>
    <row r="5873" spans="1:1">
      <c r="A5873" s="4">
        <v>45902.625333912038</v>
      </c>
    </row>
    <row r="5874" spans="1:1">
      <c r="A5874" s="4">
        <v>45902.667000636575</v>
      </c>
    </row>
    <row r="5875" spans="1:1">
      <c r="A5875" s="4">
        <v>45902.708667361112</v>
      </c>
    </row>
    <row r="5876" spans="1:1">
      <c r="A5876" s="4">
        <v>45902.750334085649</v>
      </c>
    </row>
    <row r="5877" spans="1:1">
      <c r="A5877" s="4">
        <v>45902.792000810186</v>
      </c>
    </row>
    <row r="5878" spans="1:1">
      <c r="A5878" s="4">
        <v>45902.833667534724</v>
      </c>
    </row>
    <row r="5879" spans="1:1">
      <c r="A5879" s="4">
        <v>45902.875334259261</v>
      </c>
    </row>
    <row r="5880" spans="1:1">
      <c r="A5880" s="4">
        <v>45902.917000983798</v>
      </c>
    </row>
    <row r="5881" spans="1:1">
      <c r="A5881" s="4">
        <v>45902.958667708335</v>
      </c>
    </row>
    <row r="5882" spans="1:1">
      <c r="A5882" s="4">
        <v>45903.000334432872</v>
      </c>
    </row>
    <row r="5883" spans="1:1">
      <c r="A5883" s="4">
        <v>45903.04200115741</v>
      </c>
    </row>
    <row r="5884" spans="1:1">
      <c r="A5884" s="4">
        <v>45903.083667881947</v>
      </c>
    </row>
    <row r="5885" spans="1:1">
      <c r="A5885" s="4">
        <v>45903.125334606484</v>
      </c>
    </row>
    <row r="5886" spans="1:1">
      <c r="A5886" s="4">
        <v>45903.167001331021</v>
      </c>
    </row>
    <row r="5887" spans="1:1">
      <c r="A5887" s="4">
        <v>45903.208668055559</v>
      </c>
    </row>
    <row r="5888" spans="1:1">
      <c r="A5888" s="4">
        <v>45903.250334780096</v>
      </c>
    </row>
    <row r="5889" spans="1:1">
      <c r="A5889" s="4">
        <v>45903.292001504633</v>
      </c>
    </row>
    <row r="5890" spans="1:1">
      <c r="A5890" s="4">
        <v>45903.33366822917</v>
      </c>
    </row>
    <row r="5891" spans="1:1">
      <c r="A5891" s="4">
        <v>45903.3753349537</v>
      </c>
    </row>
    <row r="5892" spans="1:1">
      <c r="A5892" s="4">
        <v>45903.417001678237</v>
      </c>
    </row>
    <row r="5893" spans="1:1">
      <c r="A5893" s="4">
        <v>45903.458668402774</v>
      </c>
    </row>
    <row r="5894" spans="1:1">
      <c r="A5894" s="4">
        <v>45903.500335127312</v>
      </c>
    </row>
    <row r="5895" spans="1:1">
      <c r="A5895" s="4">
        <v>45903.542001851849</v>
      </c>
    </row>
    <row r="5896" spans="1:1">
      <c r="A5896" s="4">
        <v>45903.583668576386</v>
      </c>
    </row>
    <row r="5897" spans="1:1">
      <c r="A5897" s="4">
        <v>45903.625335300923</v>
      </c>
    </row>
    <row r="5898" spans="1:1">
      <c r="A5898" s="4">
        <v>45903.667002025461</v>
      </c>
    </row>
    <row r="5899" spans="1:1">
      <c r="A5899" s="4">
        <v>45903.708668749998</v>
      </c>
    </row>
    <row r="5900" spans="1:1">
      <c r="A5900" s="4">
        <v>45903.750335474535</v>
      </c>
    </row>
    <row r="5901" spans="1:1">
      <c r="A5901" s="4">
        <v>45903.792002199072</v>
      </c>
    </row>
    <row r="5902" spans="1:1">
      <c r="A5902" s="4">
        <v>45903.833668923609</v>
      </c>
    </row>
    <row r="5903" spans="1:1">
      <c r="A5903" s="4">
        <v>45903.875335648147</v>
      </c>
    </row>
    <row r="5904" spans="1:1">
      <c r="A5904" s="4">
        <v>45903.917002372684</v>
      </c>
    </row>
    <row r="5905" spans="1:1">
      <c r="A5905" s="4">
        <v>45903.958669097221</v>
      </c>
    </row>
    <row r="5906" spans="1:1">
      <c r="A5906" s="4">
        <v>45904.000335821758</v>
      </c>
    </row>
    <row r="5907" spans="1:1">
      <c r="A5907" s="4">
        <v>45904.042002546295</v>
      </c>
    </row>
    <row r="5908" spans="1:1">
      <c r="A5908" s="4">
        <v>45904.083669270833</v>
      </c>
    </row>
    <row r="5909" spans="1:1">
      <c r="A5909" s="4">
        <v>45904.12533599537</v>
      </c>
    </row>
    <row r="5910" spans="1:1">
      <c r="A5910" s="4">
        <v>45904.167002719907</v>
      </c>
    </row>
    <row r="5911" spans="1:1">
      <c r="A5911" s="4">
        <v>45904.208669444444</v>
      </c>
    </row>
    <row r="5912" spans="1:1">
      <c r="A5912" s="4">
        <v>45904.250336168981</v>
      </c>
    </row>
    <row r="5913" spans="1:1">
      <c r="A5913" s="4">
        <v>45904.292002893519</v>
      </c>
    </row>
    <row r="5914" spans="1:1">
      <c r="A5914" s="4">
        <v>45904.333669618056</v>
      </c>
    </row>
    <row r="5915" spans="1:1">
      <c r="A5915" s="4">
        <v>45904.375336342593</v>
      </c>
    </row>
    <row r="5916" spans="1:1">
      <c r="A5916" s="4">
        <v>45904.41700306713</v>
      </c>
    </row>
    <row r="5917" spans="1:1">
      <c r="A5917" s="4">
        <v>45904.458669791667</v>
      </c>
    </row>
    <row r="5918" spans="1:1">
      <c r="A5918" s="4">
        <v>45904.500336516205</v>
      </c>
    </row>
    <row r="5919" spans="1:1">
      <c r="A5919" s="4">
        <v>45904.542003240742</v>
      </c>
    </row>
    <row r="5920" spans="1:1">
      <c r="A5920" s="4">
        <v>45904.583669965279</v>
      </c>
    </row>
    <row r="5921" spans="1:1">
      <c r="A5921" s="4">
        <v>45904.625336689816</v>
      </c>
    </row>
    <row r="5922" spans="1:1">
      <c r="A5922" s="4">
        <v>45904.667003414354</v>
      </c>
    </row>
    <row r="5923" spans="1:1">
      <c r="A5923" s="4">
        <v>45904.708670138891</v>
      </c>
    </row>
    <row r="5924" spans="1:1">
      <c r="A5924" s="4">
        <v>45904.750336863428</v>
      </c>
    </row>
    <row r="5925" spans="1:1">
      <c r="A5925" s="4">
        <v>45904.792003587965</v>
      </c>
    </row>
    <row r="5926" spans="1:1">
      <c r="A5926" s="4">
        <v>45904.833670312502</v>
      </c>
    </row>
    <row r="5927" spans="1:1">
      <c r="A5927" s="4">
        <v>45904.87533703704</v>
      </c>
    </row>
    <row r="5928" spans="1:1">
      <c r="A5928" s="4">
        <v>45904.917003761577</v>
      </c>
    </row>
    <row r="5929" spans="1:1">
      <c r="A5929" s="4">
        <v>45904.958670486114</v>
      </c>
    </row>
    <row r="5930" spans="1:1">
      <c r="A5930" s="4">
        <v>45905.000337210651</v>
      </c>
    </row>
    <row r="5931" spans="1:1">
      <c r="A5931" s="4">
        <v>45905.042003935188</v>
      </c>
    </row>
    <row r="5932" spans="1:1">
      <c r="A5932" s="4">
        <v>45905.083670659726</v>
      </c>
    </row>
    <row r="5933" spans="1:1">
      <c r="A5933" s="4">
        <v>45905.125337384263</v>
      </c>
    </row>
    <row r="5934" spans="1:1">
      <c r="A5934" s="4">
        <v>45905.167004108793</v>
      </c>
    </row>
    <row r="5935" spans="1:1">
      <c r="A5935" s="4">
        <v>45905.20867083333</v>
      </c>
    </row>
    <row r="5936" spans="1:1">
      <c r="A5936" s="4">
        <v>45905.250337557867</v>
      </c>
    </row>
    <row r="5937" spans="1:1">
      <c r="A5937" s="4">
        <v>45905.292004282404</v>
      </c>
    </row>
    <row r="5938" spans="1:1">
      <c r="A5938" s="4">
        <v>45905.333671006942</v>
      </c>
    </row>
    <row r="5939" spans="1:1">
      <c r="A5939" s="4">
        <v>45905.375337731479</v>
      </c>
    </row>
    <row r="5940" spans="1:1">
      <c r="A5940" s="4">
        <v>45905.417004456016</v>
      </c>
    </row>
    <row r="5941" spans="1:1">
      <c r="A5941" s="4">
        <v>45905.458671180553</v>
      </c>
    </row>
    <row r="5942" spans="1:1">
      <c r="A5942" s="4">
        <v>45905.50033790509</v>
      </c>
    </row>
    <row r="5943" spans="1:1">
      <c r="A5943" s="4">
        <v>45905.542004629628</v>
      </c>
    </row>
    <row r="5944" spans="1:1">
      <c r="A5944" s="4">
        <v>45905.583671354165</v>
      </c>
    </row>
    <row r="5945" spans="1:1">
      <c r="A5945" s="4">
        <v>45905.625338078702</v>
      </c>
    </row>
    <row r="5946" spans="1:1">
      <c r="A5946" s="4">
        <v>45905.667004803239</v>
      </c>
    </row>
    <row r="5947" spans="1:1">
      <c r="A5947" s="4">
        <v>45905.708671527776</v>
      </c>
    </row>
    <row r="5948" spans="1:1">
      <c r="A5948" s="4">
        <v>45905.750338252314</v>
      </c>
    </row>
    <row r="5949" spans="1:1">
      <c r="A5949" s="4">
        <v>45905.792004976851</v>
      </c>
    </row>
    <row r="5950" spans="1:1">
      <c r="A5950" s="4">
        <v>45905.833671701388</v>
      </c>
    </row>
    <row r="5951" spans="1:1">
      <c r="A5951" s="4">
        <v>45905.875338425925</v>
      </c>
    </row>
    <row r="5952" spans="1:1">
      <c r="A5952" s="4">
        <v>45905.917005150463</v>
      </c>
    </row>
    <row r="5953" spans="1:1">
      <c r="A5953" s="4">
        <v>45905.958671875</v>
      </c>
    </row>
    <row r="5954" spans="1:1">
      <c r="A5954" s="4">
        <v>45906.000338599537</v>
      </c>
    </row>
    <row r="5955" spans="1:1">
      <c r="A5955" s="4">
        <v>45906.042005324074</v>
      </c>
    </row>
    <row r="5956" spans="1:1">
      <c r="A5956" s="4">
        <v>45906.083672048611</v>
      </c>
    </row>
    <row r="5957" spans="1:1">
      <c r="A5957" s="4">
        <v>45906.125338773149</v>
      </c>
    </row>
    <row r="5958" spans="1:1">
      <c r="A5958" s="4">
        <v>45906.167005497686</v>
      </c>
    </row>
    <row r="5959" spans="1:1">
      <c r="A5959" s="4">
        <v>45906.208672222223</v>
      </c>
    </row>
    <row r="5960" spans="1:1">
      <c r="A5960" s="4">
        <v>45906.25033894676</v>
      </c>
    </row>
    <row r="5961" spans="1:1">
      <c r="A5961" s="4">
        <v>45906.292005671297</v>
      </c>
    </row>
    <row r="5962" spans="1:1">
      <c r="A5962" s="4">
        <v>45906.333672395835</v>
      </c>
    </row>
    <row r="5963" spans="1:1">
      <c r="A5963" s="4">
        <v>45906.375339120372</v>
      </c>
    </row>
    <row r="5964" spans="1:1">
      <c r="A5964" s="4">
        <v>45906.417005844909</v>
      </c>
    </row>
    <row r="5965" spans="1:1">
      <c r="A5965" s="4">
        <v>45906.458672569446</v>
      </c>
    </row>
    <row r="5966" spans="1:1">
      <c r="A5966" s="4">
        <v>45906.500339293983</v>
      </c>
    </row>
    <row r="5967" spans="1:1">
      <c r="A5967" s="4">
        <v>45906.542006018521</v>
      </c>
    </row>
    <row r="5968" spans="1:1">
      <c r="A5968" s="4">
        <v>45906.583672743058</v>
      </c>
    </row>
    <row r="5969" spans="1:1">
      <c r="A5969" s="4">
        <v>45906.625339467595</v>
      </c>
    </row>
    <row r="5970" spans="1:1">
      <c r="A5970" s="4">
        <v>45906.667006192132</v>
      </c>
    </row>
    <row r="5971" spans="1:1">
      <c r="A5971" s="4">
        <v>45906.708672916669</v>
      </c>
    </row>
    <row r="5972" spans="1:1">
      <c r="A5972" s="4">
        <v>45906.750339641207</v>
      </c>
    </row>
    <row r="5973" spans="1:1">
      <c r="A5973" s="4">
        <v>45906.792006365744</v>
      </c>
    </row>
    <row r="5974" spans="1:1">
      <c r="A5974" s="4">
        <v>45906.833673090281</v>
      </c>
    </row>
    <row r="5975" spans="1:1">
      <c r="A5975" s="4">
        <v>45906.875339814818</v>
      </c>
    </row>
    <row r="5976" spans="1:1">
      <c r="A5976" s="4">
        <v>45906.917006539355</v>
      </c>
    </row>
    <row r="5977" spans="1:1">
      <c r="A5977" s="4">
        <v>45906.958673263885</v>
      </c>
    </row>
    <row r="5978" spans="1:1">
      <c r="A5978" s="4">
        <v>45907.000339988423</v>
      </c>
    </row>
    <row r="5979" spans="1:1">
      <c r="A5979" s="4">
        <v>45907.04200671296</v>
      </c>
    </row>
    <row r="5980" spans="1:1">
      <c r="A5980" s="4">
        <v>45907.083673437497</v>
      </c>
    </row>
    <row r="5981" spans="1:1">
      <c r="A5981" s="4">
        <v>45907.125340162034</v>
      </c>
    </row>
    <row r="5982" spans="1:1">
      <c r="A5982" s="4">
        <v>45907.167006886571</v>
      </c>
    </row>
    <row r="5983" spans="1:1">
      <c r="A5983" s="4">
        <v>45907.208673611109</v>
      </c>
    </row>
    <row r="5984" spans="1:1">
      <c r="A5984" s="4">
        <v>45907.250340335646</v>
      </c>
    </row>
    <row r="5985" spans="1:1">
      <c r="A5985" s="4">
        <v>45907.292007060183</v>
      </c>
    </row>
    <row r="5986" spans="1:1">
      <c r="A5986" s="4">
        <v>45907.33367378472</v>
      </c>
    </row>
    <row r="5987" spans="1:1">
      <c r="A5987" s="4">
        <v>45907.375340509258</v>
      </c>
    </row>
    <row r="5988" spans="1:1">
      <c r="A5988" s="4">
        <v>45907.417007233795</v>
      </c>
    </row>
    <row r="5989" spans="1:1">
      <c r="A5989" s="4">
        <v>45907.458673958332</v>
      </c>
    </row>
    <row r="5990" spans="1:1">
      <c r="A5990" s="4">
        <v>45907.500340682869</v>
      </c>
    </row>
    <row r="5991" spans="1:1">
      <c r="A5991" s="4">
        <v>45907.542007407406</v>
      </c>
    </row>
    <row r="5992" spans="1:1">
      <c r="A5992" s="4">
        <v>45907.583674131944</v>
      </c>
    </row>
    <row r="5993" spans="1:1">
      <c r="A5993" s="4">
        <v>45907.625340856481</v>
      </c>
    </row>
    <row r="5994" spans="1:1">
      <c r="A5994" s="4">
        <v>45907.667007581018</v>
      </c>
    </row>
    <row r="5995" spans="1:1">
      <c r="A5995" s="4">
        <v>45907.708674305555</v>
      </c>
    </row>
    <row r="5996" spans="1:1">
      <c r="A5996" s="4">
        <v>45907.750341030092</v>
      </c>
    </row>
    <row r="5997" spans="1:1">
      <c r="A5997" s="4">
        <v>45907.79200775463</v>
      </c>
    </row>
    <row r="5998" spans="1:1">
      <c r="A5998" s="4">
        <v>45907.833674479167</v>
      </c>
    </row>
    <row r="5999" spans="1:1">
      <c r="A5999" s="4">
        <v>45907.875341203704</v>
      </c>
    </row>
    <row r="6000" spans="1:1">
      <c r="A6000" s="4">
        <v>45907.917007928241</v>
      </c>
    </row>
    <row r="6001" spans="1:1">
      <c r="A6001" s="4">
        <v>45907.958674652778</v>
      </c>
    </row>
    <row r="6002" spans="1:1">
      <c r="A6002" s="4">
        <v>45908.000341377316</v>
      </c>
    </row>
    <row r="6003" spans="1:1">
      <c r="A6003" s="4">
        <v>45908.042008101853</v>
      </c>
    </row>
    <row r="6004" spans="1:1">
      <c r="A6004" s="4">
        <v>45908.08367482639</v>
      </c>
    </row>
    <row r="6005" spans="1:1">
      <c r="A6005" s="4">
        <v>45908.125341550927</v>
      </c>
    </row>
    <row r="6006" spans="1:1">
      <c r="A6006" s="4">
        <v>45908.167008275464</v>
      </c>
    </row>
    <row r="6007" spans="1:1">
      <c r="A6007" s="4">
        <v>45908.208675000002</v>
      </c>
    </row>
    <row r="6008" spans="1:1">
      <c r="A6008" s="4">
        <v>45908.250341724539</v>
      </c>
    </row>
    <row r="6009" spans="1:1">
      <c r="A6009" s="4">
        <v>45908.292008449076</v>
      </c>
    </row>
    <row r="6010" spans="1:1">
      <c r="A6010" s="4">
        <v>45908.333675173613</v>
      </c>
    </row>
    <row r="6011" spans="1:1">
      <c r="A6011" s="4">
        <v>45908.375341898151</v>
      </c>
    </row>
    <row r="6012" spans="1:1">
      <c r="A6012" s="4">
        <v>45908.417008622688</v>
      </c>
    </row>
    <row r="6013" spans="1:1">
      <c r="A6013" s="4">
        <v>45908.458675347225</v>
      </c>
    </row>
    <row r="6014" spans="1:1">
      <c r="A6014" s="4">
        <v>45908.500342071762</v>
      </c>
    </row>
    <row r="6015" spans="1:1">
      <c r="A6015" s="4">
        <v>45908.542008796299</v>
      </c>
    </row>
    <row r="6016" spans="1:1">
      <c r="A6016" s="4">
        <v>45908.583675520837</v>
      </c>
    </row>
    <row r="6017" spans="1:1">
      <c r="A6017" s="4">
        <v>45908.625342245374</v>
      </c>
    </row>
    <row r="6018" spans="1:1">
      <c r="A6018" s="4">
        <v>45908.667008969911</v>
      </c>
    </row>
    <row r="6019" spans="1:1">
      <c r="A6019" s="4">
        <v>45908.708675694441</v>
      </c>
    </row>
    <row r="6020" spans="1:1">
      <c r="A6020" s="4">
        <v>45908.750342418978</v>
      </c>
    </row>
    <row r="6021" spans="1:1">
      <c r="A6021" s="4">
        <v>45908.792009143515</v>
      </c>
    </row>
    <row r="6022" spans="1:1">
      <c r="A6022" s="4">
        <v>45908.833675868053</v>
      </c>
    </row>
    <row r="6023" spans="1:1">
      <c r="A6023" s="4">
        <v>45908.87534259259</v>
      </c>
    </row>
    <row r="6024" spans="1:1">
      <c r="A6024" s="4">
        <v>45908.917009317127</v>
      </c>
    </row>
    <row r="6025" spans="1:1">
      <c r="A6025" s="4">
        <v>45908.958676041664</v>
      </c>
    </row>
    <row r="6026" spans="1:1">
      <c r="A6026" s="4">
        <v>45909.000342766201</v>
      </c>
    </row>
    <row r="6027" spans="1:1">
      <c r="A6027" s="4">
        <v>45909.042009490739</v>
      </c>
    </row>
    <row r="6028" spans="1:1">
      <c r="A6028" s="4">
        <v>45909.083676215276</v>
      </c>
    </row>
    <row r="6029" spans="1:1">
      <c r="A6029" s="4">
        <v>45909.125342939813</v>
      </c>
    </row>
    <row r="6030" spans="1:1">
      <c r="A6030" s="4">
        <v>45909.16700966435</v>
      </c>
    </row>
    <row r="6031" spans="1:1">
      <c r="A6031" s="4">
        <v>45909.208676388887</v>
      </c>
    </row>
    <row r="6032" spans="1:1">
      <c r="A6032" s="4">
        <v>45909.250343113425</v>
      </c>
    </row>
    <row r="6033" spans="1:1">
      <c r="A6033" s="4">
        <v>45909.292009837962</v>
      </c>
    </row>
    <row r="6034" spans="1:1">
      <c r="A6034" s="4">
        <v>45909.333676562499</v>
      </c>
    </row>
    <row r="6035" spans="1:1">
      <c r="A6035" s="4">
        <v>45909.375343287036</v>
      </c>
    </row>
    <row r="6036" spans="1:1">
      <c r="A6036" s="4">
        <v>45909.417010011573</v>
      </c>
    </row>
    <row r="6037" spans="1:1">
      <c r="A6037" s="4">
        <v>45909.458676736111</v>
      </c>
    </row>
    <row r="6038" spans="1:1">
      <c r="A6038" s="4">
        <v>45909.500343460648</v>
      </c>
    </row>
    <row r="6039" spans="1:1">
      <c r="A6039" s="4">
        <v>45909.542010185185</v>
      </c>
    </row>
    <row r="6040" spans="1:1">
      <c r="A6040" s="4">
        <v>45909.583676909722</v>
      </c>
    </row>
    <row r="6041" spans="1:1">
      <c r="A6041" s="4">
        <v>45909.625343634259</v>
      </c>
    </row>
    <row r="6042" spans="1:1">
      <c r="A6042" s="4">
        <v>45909.667010358797</v>
      </c>
    </row>
    <row r="6043" spans="1:1">
      <c r="A6043" s="4">
        <v>45909.708677083334</v>
      </c>
    </row>
    <row r="6044" spans="1:1">
      <c r="A6044" s="4">
        <v>45909.750343807871</v>
      </c>
    </row>
    <row r="6045" spans="1:1">
      <c r="A6045" s="4">
        <v>45909.792010532408</v>
      </c>
    </row>
    <row r="6046" spans="1:1">
      <c r="A6046" s="4">
        <v>45909.833677256946</v>
      </c>
    </row>
    <row r="6047" spans="1:1">
      <c r="A6047" s="4">
        <v>45909.875343981483</v>
      </c>
    </row>
    <row r="6048" spans="1:1">
      <c r="A6048" s="4">
        <v>45909.91701070602</v>
      </c>
    </row>
    <row r="6049" spans="1:1">
      <c r="A6049" s="4">
        <v>45909.958677430557</v>
      </c>
    </row>
    <row r="6050" spans="1:1">
      <c r="A6050" s="4">
        <v>45910.000344155094</v>
      </c>
    </row>
    <row r="6051" spans="1:1">
      <c r="A6051" s="4">
        <v>45910.042010879632</v>
      </c>
    </row>
    <row r="6052" spans="1:1">
      <c r="A6052" s="4">
        <v>45910.083677604169</v>
      </c>
    </row>
    <row r="6053" spans="1:1">
      <c r="A6053" s="4">
        <v>45910.125344328706</v>
      </c>
    </row>
    <row r="6054" spans="1:1">
      <c r="A6054" s="4">
        <v>45910.167011053243</v>
      </c>
    </row>
    <row r="6055" spans="1:1">
      <c r="A6055" s="4">
        <v>45910.20867777778</v>
      </c>
    </row>
    <row r="6056" spans="1:1">
      <c r="A6056" s="4">
        <v>45910.250344502318</v>
      </c>
    </row>
    <row r="6057" spans="1:1">
      <c r="A6057" s="4">
        <v>45910.292011226855</v>
      </c>
    </row>
    <row r="6058" spans="1:1">
      <c r="A6058" s="4">
        <v>45910.333677951392</v>
      </c>
    </row>
    <row r="6059" spans="1:1">
      <c r="A6059" s="4">
        <v>45910.375344675929</v>
      </c>
    </row>
    <row r="6060" spans="1:1">
      <c r="A6060" s="4">
        <v>45910.417011400466</v>
      </c>
    </row>
    <row r="6061" spans="1:1">
      <c r="A6061" s="4">
        <v>45910.458678124996</v>
      </c>
    </row>
    <row r="6062" spans="1:1">
      <c r="A6062" s="4">
        <v>45910.500344849534</v>
      </c>
    </row>
    <row r="6063" spans="1:1">
      <c r="A6063" s="4">
        <v>45910.542011574071</v>
      </c>
    </row>
    <row r="6064" spans="1:1">
      <c r="A6064" s="4">
        <v>45910.583678298608</v>
      </c>
    </row>
    <row r="6065" spans="1:1">
      <c r="A6065" s="4">
        <v>45910.625345023145</v>
      </c>
    </row>
    <row r="6066" spans="1:1">
      <c r="A6066" s="4">
        <v>45910.667011747682</v>
      </c>
    </row>
    <row r="6067" spans="1:1">
      <c r="A6067" s="4">
        <v>45910.70867847222</v>
      </c>
    </row>
    <row r="6068" spans="1:1">
      <c r="A6068" s="4">
        <v>45910.750345196757</v>
      </c>
    </row>
    <row r="6069" spans="1:1">
      <c r="A6069" s="4">
        <v>45910.792011921294</v>
      </c>
    </row>
    <row r="6070" spans="1:1">
      <c r="A6070" s="4">
        <v>45910.833678645831</v>
      </c>
    </row>
    <row r="6071" spans="1:1">
      <c r="A6071" s="4">
        <v>45910.875345370368</v>
      </c>
    </row>
    <row r="6072" spans="1:1">
      <c r="A6072" s="4">
        <v>45910.917012094906</v>
      </c>
    </row>
    <row r="6073" spans="1:1">
      <c r="A6073" s="4">
        <v>45910.958678819443</v>
      </c>
    </row>
    <row r="6074" spans="1:1">
      <c r="A6074" s="4">
        <v>45911.00034554398</v>
      </c>
    </row>
    <row r="6075" spans="1:1">
      <c r="A6075" s="4">
        <v>45911.042012268517</v>
      </c>
    </row>
    <row r="6076" spans="1:1">
      <c r="A6076" s="4">
        <v>45911.083678993054</v>
      </c>
    </row>
    <row r="6077" spans="1:1">
      <c r="A6077" s="4">
        <v>45911.125345717592</v>
      </c>
    </row>
    <row r="6078" spans="1:1">
      <c r="A6078" s="4">
        <v>45911.167012442129</v>
      </c>
    </row>
    <row r="6079" spans="1:1">
      <c r="A6079" s="4">
        <v>45911.208679166666</v>
      </c>
    </row>
    <row r="6080" spans="1:1">
      <c r="A6080" s="4">
        <v>45911.250345891203</v>
      </c>
    </row>
    <row r="6081" spans="1:1">
      <c r="A6081" s="4">
        <v>45911.292012615741</v>
      </c>
    </row>
    <row r="6082" spans="1:1">
      <c r="A6082" s="4">
        <v>45911.333679340278</v>
      </c>
    </row>
    <row r="6083" spans="1:1">
      <c r="A6083" s="4">
        <v>45911.375346064815</v>
      </c>
    </row>
    <row r="6084" spans="1:1">
      <c r="A6084" s="4">
        <v>45911.417012789352</v>
      </c>
    </row>
    <row r="6085" spans="1:1">
      <c r="A6085" s="4">
        <v>45911.458679513889</v>
      </c>
    </row>
    <row r="6086" spans="1:1">
      <c r="A6086" s="4">
        <v>45911.500346238427</v>
      </c>
    </row>
    <row r="6087" spans="1:1">
      <c r="A6087" s="4">
        <v>45911.542012962964</v>
      </c>
    </row>
    <row r="6088" spans="1:1">
      <c r="A6088" s="4">
        <v>45911.583679687501</v>
      </c>
    </row>
    <row r="6089" spans="1:1">
      <c r="A6089" s="4">
        <v>45911.625346412038</v>
      </c>
    </row>
    <row r="6090" spans="1:1">
      <c r="A6090" s="4">
        <v>45911.667013136575</v>
      </c>
    </row>
    <row r="6091" spans="1:1">
      <c r="A6091" s="4">
        <v>45911.708679861113</v>
      </c>
    </row>
    <row r="6092" spans="1:1">
      <c r="A6092" s="4">
        <v>45911.75034658565</v>
      </c>
    </row>
    <row r="6093" spans="1:1">
      <c r="A6093" s="4">
        <v>45911.792013310187</v>
      </c>
    </row>
    <row r="6094" spans="1:1">
      <c r="A6094" s="4">
        <v>45911.833680034724</v>
      </c>
    </row>
    <row r="6095" spans="1:1">
      <c r="A6095" s="4">
        <v>45911.875346759261</v>
      </c>
    </row>
    <row r="6096" spans="1:1">
      <c r="A6096" s="4">
        <v>45911.917013483799</v>
      </c>
    </row>
    <row r="6097" spans="1:1">
      <c r="A6097" s="4">
        <v>45911.958680208336</v>
      </c>
    </row>
    <row r="6098" spans="1:1">
      <c r="A6098" s="4">
        <v>45912.000346932873</v>
      </c>
    </row>
    <row r="6099" spans="1:1">
      <c r="A6099" s="4">
        <v>45912.04201365741</v>
      </c>
    </row>
    <row r="6100" spans="1:1">
      <c r="A6100" s="4">
        <v>45912.083680381947</v>
      </c>
    </row>
    <row r="6101" spans="1:1">
      <c r="A6101" s="4">
        <v>45912.125347106485</v>
      </c>
    </row>
    <row r="6102" spans="1:1">
      <c r="A6102" s="4">
        <v>45912.167013831022</v>
      </c>
    </row>
    <row r="6103" spans="1:1">
      <c r="A6103" s="4">
        <v>45912.208680555559</v>
      </c>
    </row>
    <row r="6104" spans="1:1">
      <c r="A6104" s="4">
        <v>45912.250347280089</v>
      </c>
    </row>
    <row r="6105" spans="1:1">
      <c r="A6105" s="4">
        <v>45912.292014004626</v>
      </c>
    </row>
    <row r="6106" spans="1:1">
      <c r="A6106" s="4">
        <v>45912.333680729163</v>
      </c>
    </row>
    <row r="6107" spans="1:1">
      <c r="A6107" s="4">
        <v>45912.375347453701</v>
      </c>
    </row>
    <row r="6108" spans="1:1">
      <c r="A6108" s="4">
        <v>45912.417014178238</v>
      </c>
    </row>
    <row r="6109" spans="1:1">
      <c r="A6109" s="4">
        <v>45912.458680902775</v>
      </c>
    </row>
    <row r="6110" spans="1:1">
      <c r="A6110" s="4">
        <v>45912.500347627312</v>
      </c>
    </row>
    <row r="6111" spans="1:1">
      <c r="A6111" s="4">
        <v>45912.54201435185</v>
      </c>
    </row>
    <row r="6112" spans="1:1">
      <c r="A6112" s="4">
        <v>45912.583681076387</v>
      </c>
    </row>
    <row r="6113" spans="1:1">
      <c r="A6113" s="4">
        <v>45912.625347800924</v>
      </c>
    </row>
    <row r="6114" spans="1:1">
      <c r="A6114" s="4">
        <v>45912.667014525461</v>
      </c>
    </row>
    <row r="6115" spans="1:1">
      <c r="A6115" s="4">
        <v>45912.708681249998</v>
      </c>
    </row>
    <row r="6116" spans="1:1">
      <c r="A6116" s="4">
        <v>45912.750347974536</v>
      </c>
    </row>
    <row r="6117" spans="1:1">
      <c r="A6117" s="4">
        <v>45912.792014699073</v>
      </c>
    </row>
    <row r="6118" spans="1:1">
      <c r="A6118" s="4">
        <v>45912.83368142361</v>
      </c>
    </row>
    <row r="6119" spans="1:1">
      <c r="A6119" s="4">
        <v>45912.875348148147</v>
      </c>
    </row>
    <row r="6120" spans="1:1">
      <c r="A6120" s="4">
        <v>45912.917014872684</v>
      </c>
    </row>
    <row r="6121" spans="1:1">
      <c r="A6121" s="4">
        <v>45912.958681597222</v>
      </c>
    </row>
    <row r="6122" spans="1:1">
      <c r="A6122" s="4">
        <v>45913.000348321759</v>
      </c>
    </row>
    <row r="6123" spans="1:1">
      <c r="A6123" s="4">
        <v>45913.042015046296</v>
      </c>
    </row>
    <row r="6124" spans="1:1">
      <c r="A6124" s="4">
        <v>45913.083681770833</v>
      </c>
    </row>
    <row r="6125" spans="1:1">
      <c r="A6125" s="4">
        <v>45913.12534849537</v>
      </c>
    </row>
    <row r="6126" spans="1:1">
      <c r="A6126" s="4">
        <v>45913.167015219908</v>
      </c>
    </row>
    <row r="6127" spans="1:1">
      <c r="A6127" s="4">
        <v>45913.208681944445</v>
      </c>
    </row>
    <row r="6128" spans="1:1">
      <c r="A6128" s="4">
        <v>45913.250348668982</v>
      </c>
    </row>
    <row r="6129" spans="1:1">
      <c r="A6129" s="4">
        <v>45913.292015393519</v>
      </c>
    </row>
    <row r="6130" spans="1:1">
      <c r="A6130" s="4">
        <v>45913.333682118056</v>
      </c>
    </row>
    <row r="6131" spans="1:1">
      <c r="A6131" s="4">
        <v>45913.375348842594</v>
      </c>
    </row>
    <row r="6132" spans="1:1">
      <c r="A6132" s="4">
        <v>45913.417015567131</v>
      </c>
    </row>
    <row r="6133" spans="1:1">
      <c r="A6133" s="4">
        <v>45913.458682291668</v>
      </c>
    </row>
    <row r="6134" spans="1:1">
      <c r="A6134" s="4">
        <v>45913.500349016205</v>
      </c>
    </row>
    <row r="6135" spans="1:1">
      <c r="A6135" s="4">
        <v>45913.542015740742</v>
      </c>
    </row>
    <row r="6136" spans="1:1">
      <c r="A6136" s="4">
        <v>45913.58368246528</v>
      </c>
    </row>
    <row r="6137" spans="1:1">
      <c r="A6137" s="4">
        <v>45913.625349189817</v>
      </c>
    </row>
    <row r="6138" spans="1:1">
      <c r="A6138" s="4">
        <v>45913.667015914354</v>
      </c>
    </row>
    <row r="6139" spans="1:1">
      <c r="A6139" s="4">
        <v>45913.708682638891</v>
      </c>
    </row>
    <row r="6140" spans="1:1">
      <c r="A6140" s="4">
        <v>45913.750349363429</v>
      </c>
    </row>
    <row r="6141" spans="1:1">
      <c r="A6141" s="4">
        <v>45913.792016087966</v>
      </c>
    </row>
    <row r="6142" spans="1:1">
      <c r="A6142" s="4">
        <v>45913.833682812503</v>
      </c>
    </row>
    <row r="6143" spans="1:1">
      <c r="A6143" s="4">
        <v>45913.87534953704</v>
      </c>
    </row>
    <row r="6144" spans="1:1">
      <c r="A6144" s="4">
        <v>45913.917016261577</v>
      </c>
    </row>
    <row r="6145" spans="1:1">
      <c r="A6145" s="4">
        <v>45913.958682986115</v>
      </c>
    </row>
    <row r="6146" spans="1:1">
      <c r="A6146" s="4">
        <v>45914.000349710652</v>
      </c>
    </row>
    <row r="6147" spans="1:1">
      <c r="A6147" s="4">
        <v>45914.042016435182</v>
      </c>
    </row>
    <row r="6148" spans="1:1">
      <c r="A6148" s="4">
        <v>45914.083683159719</v>
      </c>
    </row>
    <row r="6149" spans="1:1">
      <c r="A6149" s="4">
        <v>45914.125349884256</v>
      </c>
    </row>
    <row r="6150" spans="1:1">
      <c r="A6150" s="4">
        <v>45914.167016608793</v>
      </c>
    </row>
    <row r="6151" spans="1:1">
      <c r="A6151" s="4">
        <v>45914.208683333331</v>
      </c>
    </row>
    <row r="6152" spans="1:1">
      <c r="A6152" s="4">
        <v>45914.250350057868</v>
      </c>
    </row>
    <row r="6153" spans="1:1">
      <c r="A6153" s="4">
        <v>45914.292016782405</v>
      </c>
    </row>
    <row r="6154" spans="1:1">
      <c r="A6154" s="4">
        <v>45914.333683506942</v>
      </c>
    </row>
    <row r="6155" spans="1:1">
      <c r="A6155" s="4">
        <v>45914.375350231479</v>
      </c>
    </row>
    <row r="6156" spans="1:1">
      <c r="A6156" s="4">
        <v>45914.417016956017</v>
      </c>
    </row>
    <row r="6157" spans="1:1">
      <c r="A6157" s="4">
        <v>45914.458683680554</v>
      </c>
    </row>
    <row r="6158" spans="1:1">
      <c r="A6158" s="4">
        <v>45914.500350405091</v>
      </c>
    </row>
    <row r="6159" spans="1:1">
      <c r="A6159" s="4">
        <v>45914.542017129628</v>
      </c>
    </row>
    <row r="6160" spans="1:1">
      <c r="A6160" s="4">
        <v>45914.583683854165</v>
      </c>
    </row>
    <row r="6161" spans="1:1">
      <c r="A6161" s="4">
        <v>45914.625350578703</v>
      </c>
    </row>
    <row r="6162" spans="1:1">
      <c r="A6162" s="4">
        <v>45914.66701730324</v>
      </c>
    </row>
    <row r="6163" spans="1:1">
      <c r="A6163" s="4">
        <v>45914.708684027777</v>
      </c>
    </row>
    <row r="6164" spans="1:1">
      <c r="A6164" s="4">
        <v>45914.750350752314</v>
      </c>
    </row>
    <row r="6165" spans="1:1">
      <c r="A6165" s="4">
        <v>45914.792017476851</v>
      </c>
    </row>
    <row r="6166" spans="1:1">
      <c r="A6166" s="4">
        <v>45914.833684201389</v>
      </c>
    </row>
    <row r="6167" spans="1:1">
      <c r="A6167" s="4">
        <v>45914.875350925926</v>
      </c>
    </row>
    <row r="6168" spans="1:1">
      <c r="A6168" s="4">
        <v>45914.917017650463</v>
      </c>
    </row>
    <row r="6169" spans="1:1">
      <c r="A6169" s="4">
        <v>45914.958684375</v>
      </c>
    </row>
    <row r="6170" spans="1:1">
      <c r="A6170" s="4">
        <v>45915.000351099538</v>
      </c>
    </row>
    <row r="6171" spans="1:1">
      <c r="A6171" s="4">
        <v>45915.042017824075</v>
      </c>
    </row>
    <row r="6172" spans="1:1">
      <c r="A6172" s="4">
        <v>45915.083684548612</v>
      </c>
    </row>
    <row r="6173" spans="1:1">
      <c r="A6173" s="4">
        <v>45915.125351273149</v>
      </c>
    </row>
    <row r="6174" spans="1:1">
      <c r="A6174" s="4">
        <v>45915.167017997686</v>
      </c>
    </row>
    <row r="6175" spans="1:1">
      <c r="A6175" s="4">
        <v>45915.208684722224</v>
      </c>
    </row>
    <row r="6176" spans="1:1">
      <c r="A6176" s="4">
        <v>45915.250351446761</v>
      </c>
    </row>
    <row r="6177" spans="1:1">
      <c r="A6177" s="4">
        <v>45915.292018171298</v>
      </c>
    </row>
    <row r="6178" spans="1:1">
      <c r="A6178" s="4">
        <v>45915.333684895835</v>
      </c>
    </row>
    <row r="6179" spans="1:1">
      <c r="A6179" s="4">
        <v>45915.375351620372</v>
      </c>
    </row>
    <row r="6180" spans="1:1">
      <c r="A6180" s="4">
        <v>45915.41701834491</v>
      </c>
    </row>
    <row r="6181" spans="1:1">
      <c r="A6181" s="4">
        <v>45915.458685069447</v>
      </c>
    </row>
    <row r="6182" spans="1:1">
      <c r="A6182" s="4">
        <v>45915.500351793984</v>
      </c>
    </row>
    <row r="6183" spans="1:1">
      <c r="A6183" s="4">
        <v>45915.542018518521</v>
      </c>
    </row>
    <row r="6184" spans="1:1">
      <c r="A6184" s="4">
        <v>45915.583685243058</v>
      </c>
    </row>
    <row r="6185" spans="1:1">
      <c r="A6185" s="4">
        <v>45915.625351967596</v>
      </c>
    </row>
    <row r="6186" spans="1:1">
      <c r="A6186" s="4">
        <v>45915.667018692133</v>
      </c>
    </row>
    <row r="6187" spans="1:1">
      <c r="A6187" s="4">
        <v>45915.70868541667</v>
      </c>
    </row>
    <row r="6188" spans="1:1">
      <c r="A6188" s="4">
        <v>45915.750352141207</v>
      </c>
    </row>
    <row r="6189" spans="1:1">
      <c r="A6189" s="4">
        <v>45915.792018865737</v>
      </c>
    </row>
    <row r="6190" spans="1:1">
      <c r="A6190" s="4">
        <v>45915.833685590274</v>
      </c>
    </row>
    <row r="6191" spans="1:1">
      <c r="A6191" s="4">
        <v>45915.875352314812</v>
      </c>
    </row>
    <row r="6192" spans="1:1">
      <c r="A6192" s="4">
        <v>45915.917019039349</v>
      </c>
    </row>
    <row r="6193" spans="1:1">
      <c r="A6193" s="4">
        <v>45915.958685763886</v>
      </c>
    </row>
    <row r="6194" spans="1:1">
      <c r="A6194" s="4">
        <v>45916.000352488423</v>
      </c>
    </row>
    <row r="6195" spans="1:1">
      <c r="A6195" s="4">
        <v>45916.04201921296</v>
      </c>
    </row>
    <row r="6196" spans="1:1">
      <c r="A6196" s="4">
        <v>45916.083685937498</v>
      </c>
    </row>
    <row r="6197" spans="1:1">
      <c r="A6197" s="4">
        <v>45916.125352662035</v>
      </c>
    </row>
    <row r="6198" spans="1:1">
      <c r="A6198" s="4">
        <v>45916.167019386572</v>
      </c>
    </row>
    <row r="6199" spans="1:1">
      <c r="A6199" s="4">
        <v>45916.208686111109</v>
      </c>
    </row>
    <row r="6200" spans="1:1">
      <c r="A6200" s="4">
        <v>45916.250352835646</v>
      </c>
    </row>
    <row r="6201" spans="1:1">
      <c r="A6201" s="4">
        <v>45916.292019560184</v>
      </c>
    </row>
    <row r="6202" spans="1:1">
      <c r="A6202" s="4">
        <v>45916.333686284721</v>
      </c>
    </row>
    <row r="6203" spans="1:1">
      <c r="A6203" s="4">
        <v>45916.375353009258</v>
      </c>
    </row>
    <row r="6204" spans="1:1">
      <c r="A6204" s="4">
        <v>45916.417019733795</v>
      </c>
    </row>
    <row r="6205" spans="1:1">
      <c r="A6205" s="4">
        <v>45916.458686458333</v>
      </c>
    </row>
    <row r="6206" spans="1:1">
      <c r="A6206" s="4">
        <v>45916.50035318287</v>
      </c>
    </row>
    <row r="6207" spans="1:1">
      <c r="A6207" s="4">
        <v>45916.542019907407</v>
      </c>
    </row>
    <row r="6208" spans="1:1">
      <c r="A6208" s="4">
        <v>45916.583686631944</v>
      </c>
    </row>
    <row r="6209" spans="1:1">
      <c r="A6209" s="4">
        <v>45916.625353356481</v>
      </c>
    </row>
    <row r="6210" spans="1:1">
      <c r="A6210" s="4">
        <v>45916.667020081019</v>
      </c>
    </row>
    <row r="6211" spans="1:1">
      <c r="A6211" s="4">
        <v>45916.708686805556</v>
      </c>
    </row>
    <row r="6212" spans="1:1">
      <c r="A6212" s="4">
        <v>45916.750353530093</v>
      </c>
    </row>
    <row r="6213" spans="1:1">
      <c r="A6213" s="4">
        <v>45916.79202025463</v>
      </c>
    </row>
    <row r="6214" spans="1:1">
      <c r="A6214" s="4">
        <v>45916.833686979167</v>
      </c>
    </row>
    <row r="6215" spans="1:1">
      <c r="A6215" s="4">
        <v>45916.875353703705</v>
      </c>
    </row>
    <row r="6216" spans="1:1">
      <c r="A6216" s="4">
        <v>45916.917020428242</v>
      </c>
    </row>
    <row r="6217" spans="1:1">
      <c r="A6217" s="4">
        <v>45916.958687152779</v>
      </c>
    </row>
    <row r="6218" spans="1:1">
      <c r="A6218" s="4">
        <v>45917.000353877316</v>
      </c>
    </row>
    <row r="6219" spans="1:1">
      <c r="A6219" s="4">
        <v>45917.042020601853</v>
      </c>
    </row>
    <row r="6220" spans="1:1">
      <c r="A6220" s="4">
        <v>45917.083687326391</v>
      </c>
    </row>
    <row r="6221" spans="1:1">
      <c r="A6221" s="4">
        <v>45917.125354050928</v>
      </c>
    </row>
    <row r="6222" spans="1:1">
      <c r="A6222" s="4">
        <v>45917.167020775465</v>
      </c>
    </row>
    <row r="6223" spans="1:1">
      <c r="A6223" s="4">
        <v>45917.208687500002</v>
      </c>
    </row>
    <row r="6224" spans="1:1">
      <c r="A6224" s="4">
        <v>45917.250354224539</v>
      </c>
    </row>
    <row r="6225" spans="1:1">
      <c r="A6225" s="4">
        <v>45917.292020949077</v>
      </c>
    </row>
    <row r="6226" spans="1:1">
      <c r="A6226" s="4">
        <v>45917.333687673614</v>
      </c>
    </row>
    <row r="6227" spans="1:1">
      <c r="A6227" s="4">
        <v>45917.375354398151</v>
      </c>
    </row>
    <row r="6228" spans="1:1">
      <c r="A6228" s="4">
        <v>45917.417021122688</v>
      </c>
    </row>
    <row r="6229" spans="1:1">
      <c r="A6229" s="4">
        <v>45917.458687847226</v>
      </c>
    </row>
    <row r="6230" spans="1:1">
      <c r="A6230" s="4">
        <v>45917.500354571763</v>
      </c>
    </row>
    <row r="6231" spans="1:1">
      <c r="A6231" s="4">
        <v>45917.542021296293</v>
      </c>
    </row>
    <row r="6232" spans="1:1">
      <c r="A6232" s="4">
        <v>45917.58368802083</v>
      </c>
    </row>
    <row r="6233" spans="1:1">
      <c r="A6233" s="4">
        <v>45917.625354745367</v>
      </c>
    </row>
    <row r="6234" spans="1:1">
      <c r="A6234" s="4">
        <v>45917.667021469904</v>
      </c>
    </row>
    <row r="6235" spans="1:1">
      <c r="A6235" s="4">
        <v>45917.708688194441</v>
      </c>
    </row>
    <row r="6236" spans="1:1">
      <c r="A6236" s="4">
        <v>45917.750354918979</v>
      </c>
    </row>
    <row r="6237" spans="1:1">
      <c r="A6237" s="4">
        <v>45917.792021643516</v>
      </c>
    </row>
    <row r="6238" spans="1:1">
      <c r="A6238" s="4">
        <v>45917.833688368053</v>
      </c>
    </row>
    <row r="6239" spans="1:1">
      <c r="A6239" s="4">
        <v>45917.87535509259</v>
      </c>
    </row>
    <row r="6240" spans="1:1">
      <c r="A6240" s="4">
        <v>45917.917021817128</v>
      </c>
    </row>
    <row r="6241" spans="1:1">
      <c r="A6241" s="4">
        <v>45917.958688541665</v>
      </c>
    </row>
    <row r="6242" spans="1:1">
      <c r="A6242" s="4">
        <v>45918.000355266202</v>
      </c>
    </row>
    <row r="6243" spans="1:1">
      <c r="A6243" s="4">
        <v>45918.042021990739</v>
      </c>
    </row>
    <row r="6244" spans="1:1">
      <c r="A6244" s="4">
        <v>45918.083688715276</v>
      </c>
    </row>
    <row r="6245" spans="1:1">
      <c r="A6245" s="4">
        <v>45918.125355439814</v>
      </c>
    </row>
    <row r="6246" spans="1:1">
      <c r="A6246" s="4">
        <v>45918.167022164351</v>
      </c>
    </row>
    <row r="6247" spans="1:1">
      <c r="A6247" s="4">
        <v>45918.208688888888</v>
      </c>
    </row>
    <row r="6248" spans="1:1">
      <c r="A6248" s="4">
        <v>45918.250355613425</v>
      </c>
    </row>
    <row r="6249" spans="1:1">
      <c r="A6249" s="4">
        <v>45918.292022337962</v>
      </c>
    </row>
    <row r="6250" spans="1:1">
      <c r="A6250" s="4">
        <v>45918.3336890625</v>
      </c>
    </row>
    <row r="6251" spans="1:1">
      <c r="A6251" s="4">
        <v>45918.375355787037</v>
      </c>
    </row>
    <row r="6252" spans="1:1">
      <c r="A6252" s="4">
        <v>45918.417022511574</v>
      </c>
    </row>
    <row r="6253" spans="1:1">
      <c r="A6253" s="4">
        <v>45918.458689236111</v>
      </c>
    </row>
    <row r="6254" spans="1:1">
      <c r="A6254" s="4">
        <v>45918.500355960648</v>
      </c>
    </row>
    <row r="6255" spans="1:1">
      <c r="A6255" s="4">
        <v>45918.542022685186</v>
      </c>
    </row>
    <row r="6256" spans="1:1">
      <c r="A6256" s="4">
        <v>45918.583689409723</v>
      </c>
    </row>
    <row r="6257" spans="1:1">
      <c r="A6257" s="4">
        <v>45918.62535613426</v>
      </c>
    </row>
    <row r="6258" spans="1:1">
      <c r="A6258" s="4">
        <v>45918.667022858797</v>
      </c>
    </row>
    <row r="6259" spans="1:1">
      <c r="A6259" s="4">
        <v>45918.708689583334</v>
      </c>
    </row>
    <row r="6260" spans="1:1">
      <c r="A6260" s="4">
        <v>45918.750356307872</v>
      </c>
    </row>
    <row r="6261" spans="1:1">
      <c r="A6261" s="4">
        <v>45918.792023032409</v>
      </c>
    </row>
    <row r="6262" spans="1:1">
      <c r="A6262" s="4">
        <v>45918.833689756946</v>
      </c>
    </row>
    <row r="6263" spans="1:1">
      <c r="A6263" s="4">
        <v>45918.875356481483</v>
      </c>
    </row>
    <row r="6264" spans="1:1">
      <c r="A6264" s="4">
        <v>45918.917023206021</v>
      </c>
    </row>
    <row r="6265" spans="1:1">
      <c r="A6265" s="4">
        <v>45918.958689930558</v>
      </c>
    </row>
    <row r="6266" spans="1:1">
      <c r="A6266" s="4">
        <v>45919.000356655095</v>
      </c>
    </row>
    <row r="6267" spans="1:1">
      <c r="A6267" s="4">
        <v>45919.042023379632</v>
      </c>
    </row>
    <row r="6268" spans="1:1">
      <c r="A6268" s="4">
        <v>45919.083690104169</v>
      </c>
    </row>
    <row r="6269" spans="1:1">
      <c r="A6269" s="4">
        <v>45919.125356828707</v>
      </c>
    </row>
    <row r="6270" spans="1:1">
      <c r="A6270" s="4">
        <v>45919.167023553244</v>
      </c>
    </row>
    <row r="6271" spans="1:1">
      <c r="A6271" s="4">
        <v>45919.208690277781</v>
      </c>
    </row>
    <row r="6272" spans="1:1">
      <c r="A6272" s="4">
        <v>45919.250357002318</v>
      </c>
    </row>
    <row r="6273" spans="1:1">
      <c r="A6273" s="4">
        <v>45919.292023726855</v>
      </c>
    </row>
    <row r="6274" spans="1:1">
      <c r="A6274" s="4">
        <v>45919.333690451385</v>
      </c>
    </row>
    <row r="6275" spans="1:1">
      <c r="A6275" s="4">
        <v>45919.375357175923</v>
      </c>
    </row>
    <row r="6276" spans="1:1">
      <c r="A6276" s="4">
        <v>45919.41702390046</v>
      </c>
    </row>
    <row r="6277" spans="1:1">
      <c r="A6277" s="4">
        <v>45919.458690624997</v>
      </c>
    </row>
    <row r="6278" spans="1:1">
      <c r="A6278" s="4">
        <v>45919.500357349534</v>
      </c>
    </row>
    <row r="6279" spans="1:1">
      <c r="A6279" s="4">
        <v>45919.542024074071</v>
      </c>
    </row>
    <row r="6280" spans="1:1">
      <c r="A6280" s="4">
        <v>45919.583690798609</v>
      </c>
    </row>
    <row r="6281" spans="1:1">
      <c r="A6281" s="4">
        <v>45919.625357523146</v>
      </c>
    </row>
    <row r="6282" spans="1:1">
      <c r="A6282" s="4">
        <v>45919.667024247683</v>
      </c>
    </row>
    <row r="6283" spans="1:1">
      <c r="A6283" s="4">
        <v>45919.70869097222</v>
      </c>
    </row>
    <row r="6284" spans="1:1">
      <c r="A6284" s="4">
        <v>45919.750357696757</v>
      </c>
    </row>
    <row r="6285" spans="1:1">
      <c r="A6285" s="4">
        <v>45919.792024421295</v>
      </c>
    </row>
    <row r="6286" spans="1:1">
      <c r="A6286" s="4">
        <v>45919.833691145832</v>
      </c>
    </row>
    <row r="6287" spans="1:1">
      <c r="A6287" s="4">
        <v>45919.875357870369</v>
      </c>
    </row>
    <row r="6288" spans="1:1">
      <c r="A6288" s="4">
        <v>45919.917024594906</v>
      </c>
    </row>
    <row r="6289" spans="1:1">
      <c r="A6289" s="4">
        <v>45919.958691319443</v>
      </c>
    </row>
    <row r="6290" spans="1:1">
      <c r="A6290" s="4">
        <v>45920.000358043981</v>
      </c>
    </row>
    <row r="6291" spans="1:1">
      <c r="A6291" s="4">
        <v>45920.042024768518</v>
      </c>
    </row>
    <row r="6292" spans="1:1">
      <c r="A6292" s="4">
        <v>45920.083691493055</v>
      </c>
    </row>
    <row r="6293" spans="1:1">
      <c r="A6293" s="4">
        <v>45920.125358217592</v>
      </c>
    </row>
    <row r="6294" spans="1:1">
      <c r="A6294" s="4">
        <v>45920.16702494213</v>
      </c>
    </row>
    <row r="6295" spans="1:1">
      <c r="A6295" s="4">
        <v>45920.208691666667</v>
      </c>
    </row>
    <row r="6296" spans="1:1">
      <c r="A6296" s="4">
        <v>45920.250358391204</v>
      </c>
    </row>
    <row r="6297" spans="1:1">
      <c r="A6297" s="4">
        <v>45920.292025115741</v>
      </c>
    </row>
    <row r="6298" spans="1:1">
      <c r="A6298" s="4">
        <v>45920.333691840278</v>
      </c>
    </row>
    <row r="6299" spans="1:1">
      <c r="A6299" s="4">
        <v>45920.375358564816</v>
      </c>
    </row>
    <row r="6300" spans="1:1">
      <c r="A6300" s="4">
        <v>45920.417025289353</v>
      </c>
    </row>
    <row r="6301" spans="1:1">
      <c r="A6301" s="4">
        <v>45920.45869201389</v>
      </c>
    </row>
    <row r="6302" spans="1:1">
      <c r="A6302" s="4">
        <v>45920.500358738427</v>
      </c>
    </row>
    <row r="6303" spans="1:1">
      <c r="A6303" s="4">
        <v>45920.542025462964</v>
      </c>
    </row>
    <row r="6304" spans="1:1">
      <c r="A6304" s="4">
        <v>45920.583692187502</v>
      </c>
    </row>
    <row r="6305" spans="1:1">
      <c r="A6305" s="4">
        <v>45920.625358912039</v>
      </c>
    </row>
    <row r="6306" spans="1:1">
      <c r="A6306" s="4">
        <v>45920.667025636576</v>
      </c>
    </row>
    <row r="6307" spans="1:1">
      <c r="A6307" s="4">
        <v>45920.708692361113</v>
      </c>
    </row>
    <row r="6308" spans="1:1">
      <c r="A6308" s="4">
        <v>45920.75035908565</v>
      </c>
    </row>
    <row r="6309" spans="1:1">
      <c r="A6309" s="4">
        <v>45920.792025810188</v>
      </c>
    </row>
    <row r="6310" spans="1:1">
      <c r="A6310" s="4">
        <v>45920.833692534725</v>
      </c>
    </row>
    <row r="6311" spans="1:1">
      <c r="A6311" s="4">
        <v>45920.875359259262</v>
      </c>
    </row>
    <row r="6312" spans="1:1">
      <c r="A6312" s="4">
        <v>45920.917025983799</v>
      </c>
    </row>
    <row r="6313" spans="1:1">
      <c r="A6313" s="4">
        <v>45920.958692708336</v>
      </c>
    </row>
    <row r="6314" spans="1:1">
      <c r="A6314" s="4">
        <v>45921.000359432874</v>
      </c>
    </row>
    <row r="6315" spans="1:1">
      <c r="A6315" s="4">
        <v>45921.042026157411</v>
      </c>
    </row>
    <row r="6316" spans="1:1">
      <c r="A6316" s="4">
        <v>45921.083692881941</v>
      </c>
    </row>
    <row r="6317" spans="1:1">
      <c r="A6317" s="4">
        <v>45921.125359606478</v>
      </c>
    </row>
    <row r="6318" spans="1:1">
      <c r="A6318" s="4">
        <v>45921.167026331015</v>
      </c>
    </row>
    <row r="6319" spans="1:1">
      <c r="A6319" s="4">
        <v>45921.208693055552</v>
      </c>
    </row>
    <row r="6320" spans="1:1">
      <c r="A6320" s="4">
        <v>45921.25035978009</v>
      </c>
    </row>
    <row r="6321" spans="1:1">
      <c r="A6321" s="4">
        <v>45921.292026504627</v>
      </c>
    </row>
    <row r="6322" spans="1:1">
      <c r="A6322" s="4">
        <v>45921.333693229164</v>
      </c>
    </row>
    <row r="6323" spans="1:1">
      <c r="A6323" s="4">
        <v>45921.375359953701</v>
      </c>
    </row>
    <row r="6324" spans="1:1">
      <c r="A6324" s="4">
        <v>45921.417026678238</v>
      </c>
    </row>
    <row r="6325" spans="1:1">
      <c r="A6325" s="4">
        <v>45921.458693402776</v>
      </c>
    </row>
    <row r="6326" spans="1:1">
      <c r="A6326" s="4">
        <v>45921.500360127313</v>
      </c>
    </row>
    <row r="6327" spans="1:1">
      <c r="A6327" s="4">
        <v>45921.54202685185</v>
      </c>
    </row>
    <row r="6328" spans="1:1">
      <c r="A6328" s="4">
        <v>45921.583693576387</v>
      </c>
    </row>
    <row r="6329" spans="1:1">
      <c r="A6329" s="4">
        <v>45921.625360300925</v>
      </c>
    </row>
    <row r="6330" spans="1:1">
      <c r="A6330" s="4">
        <v>45921.667027025462</v>
      </c>
    </row>
    <row r="6331" spans="1:1">
      <c r="A6331" s="4">
        <v>45921.708693749999</v>
      </c>
    </row>
    <row r="6332" spans="1:1">
      <c r="A6332" s="4">
        <v>45921.750360474536</v>
      </c>
    </row>
    <row r="6333" spans="1:1">
      <c r="A6333" s="4">
        <v>45921.792027199073</v>
      </c>
    </row>
    <row r="6334" spans="1:1">
      <c r="A6334" s="4">
        <v>45921.833693923611</v>
      </c>
    </row>
    <row r="6335" spans="1:1">
      <c r="A6335" s="4">
        <v>45921.875360648148</v>
      </c>
    </row>
    <row r="6336" spans="1:1">
      <c r="A6336" s="4">
        <v>45921.917027372685</v>
      </c>
    </row>
    <row r="6337" spans="1:1">
      <c r="A6337" s="4">
        <v>45921.958694097222</v>
      </c>
    </row>
    <row r="6338" spans="1:1">
      <c r="A6338" s="4">
        <v>45922.000360821759</v>
      </c>
    </row>
    <row r="6339" spans="1:1">
      <c r="A6339" s="4">
        <v>45922.042027546297</v>
      </c>
    </row>
    <row r="6340" spans="1:1">
      <c r="A6340" s="4">
        <v>45922.083694270834</v>
      </c>
    </row>
    <row r="6341" spans="1:1">
      <c r="A6341" s="4">
        <v>45922.125360995371</v>
      </c>
    </row>
    <row r="6342" spans="1:1">
      <c r="A6342" s="4">
        <v>45922.167027719908</v>
      </c>
    </row>
    <row r="6343" spans="1:1">
      <c r="A6343" s="4">
        <v>45922.208694444445</v>
      </c>
    </row>
    <row r="6344" spans="1:1">
      <c r="A6344" s="4">
        <v>45922.250361168983</v>
      </c>
    </row>
    <row r="6345" spans="1:1">
      <c r="A6345" s="4">
        <v>45922.29202789352</v>
      </c>
    </row>
    <row r="6346" spans="1:1">
      <c r="A6346" s="4">
        <v>45922.333694618057</v>
      </c>
    </row>
    <row r="6347" spans="1:1">
      <c r="A6347" s="4">
        <v>45922.375361342594</v>
      </c>
    </row>
    <row r="6348" spans="1:1">
      <c r="A6348" s="4">
        <v>45922.417028067131</v>
      </c>
    </row>
    <row r="6349" spans="1:1">
      <c r="A6349" s="4">
        <v>45922.458694791669</v>
      </c>
    </row>
    <row r="6350" spans="1:1">
      <c r="A6350" s="4">
        <v>45922.500361516206</v>
      </c>
    </row>
    <row r="6351" spans="1:1">
      <c r="A6351" s="4">
        <v>45922.542028240743</v>
      </c>
    </row>
    <row r="6352" spans="1:1">
      <c r="A6352" s="4">
        <v>45922.58369496528</v>
      </c>
    </row>
    <row r="6353" spans="1:1">
      <c r="A6353" s="4">
        <v>45922.625361689818</v>
      </c>
    </row>
    <row r="6354" spans="1:1">
      <c r="A6354" s="4">
        <v>45922.667028414355</v>
      </c>
    </row>
    <row r="6355" spans="1:1">
      <c r="A6355" s="4">
        <v>45922.708695138892</v>
      </c>
    </row>
    <row r="6356" spans="1:1">
      <c r="A6356" s="4">
        <v>45922.750361863429</v>
      </c>
    </row>
    <row r="6357" spans="1:1">
      <c r="A6357" s="4">
        <v>45922.792028587966</v>
      </c>
    </row>
    <row r="6358" spans="1:1">
      <c r="A6358" s="4">
        <v>45922.833695312504</v>
      </c>
    </row>
    <row r="6359" spans="1:1">
      <c r="A6359" s="4">
        <v>45922.875362037033</v>
      </c>
    </row>
    <row r="6360" spans="1:1">
      <c r="A6360" s="4">
        <v>45922.917028761571</v>
      </c>
    </row>
    <row r="6361" spans="1:1">
      <c r="A6361" s="4">
        <v>45922.958695486108</v>
      </c>
    </row>
    <row r="6362" spans="1:1">
      <c r="A6362" s="4">
        <v>45923.000362210645</v>
      </c>
    </row>
    <row r="6363" spans="1:1">
      <c r="A6363" s="4">
        <v>45923.042028935182</v>
      </c>
    </row>
    <row r="6364" spans="1:1">
      <c r="A6364" s="4">
        <v>45923.08369565972</v>
      </c>
    </row>
    <row r="6365" spans="1:1">
      <c r="A6365" s="4">
        <v>45923.125362384257</v>
      </c>
    </row>
    <row r="6366" spans="1:1">
      <c r="A6366" s="4">
        <v>45923.167029108794</v>
      </c>
    </row>
    <row r="6367" spans="1:1">
      <c r="A6367" s="4">
        <v>45923.208695833331</v>
      </c>
    </row>
    <row r="6368" spans="1:1">
      <c r="A6368" s="4">
        <v>45923.250362557868</v>
      </c>
    </row>
    <row r="6369" spans="1:1">
      <c r="A6369" s="4">
        <v>45923.292029282406</v>
      </c>
    </row>
    <row r="6370" spans="1:1">
      <c r="A6370" s="4">
        <v>45923.333696006943</v>
      </c>
    </row>
    <row r="6371" spans="1:1">
      <c r="A6371" s="4">
        <v>45923.37536273148</v>
      </c>
    </row>
    <row r="6372" spans="1:1">
      <c r="A6372" s="4">
        <v>45923.417029456017</v>
      </c>
    </row>
    <row r="6373" spans="1:1">
      <c r="A6373" s="4">
        <v>45923.458696180554</v>
      </c>
    </row>
    <row r="6374" spans="1:1">
      <c r="A6374" s="4">
        <v>45923.500362905092</v>
      </c>
    </row>
    <row r="6375" spans="1:1">
      <c r="A6375" s="4">
        <v>45923.542029629629</v>
      </c>
    </row>
    <row r="6376" spans="1:1">
      <c r="A6376" s="4">
        <v>45923.583696354166</v>
      </c>
    </row>
    <row r="6377" spans="1:1">
      <c r="A6377" s="4">
        <v>45923.625363078703</v>
      </c>
    </row>
    <row r="6378" spans="1:1">
      <c r="A6378" s="4">
        <v>45923.66702980324</v>
      </c>
    </row>
    <row r="6379" spans="1:1">
      <c r="A6379" s="4">
        <v>45923.708696527778</v>
      </c>
    </row>
    <row r="6380" spans="1:1">
      <c r="A6380" s="4">
        <v>45923.750363252315</v>
      </c>
    </row>
    <row r="6381" spans="1:1">
      <c r="A6381" s="4">
        <v>45923.792029976852</v>
      </c>
    </row>
    <row r="6382" spans="1:1">
      <c r="A6382" s="4">
        <v>45923.833696701389</v>
      </c>
    </row>
    <row r="6383" spans="1:1">
      <c r="A6383" s="4">
        <v>45923.875363425926</v>
      </c>
    </row>
    <row r="6384" spans="1:1">
      <c r="A6384" s="4">
        <v>45923.917030150464</v>
      </c>
    </row>
    <row r="6385" spans="1:1">
      <c r="A6385" s="4">
        <v>45923.958696875001</v>
      </c>
    </row>
    <row r="6386" spans="1:1">
      <c r="A6386" s="4">
        <v>45924.000363599538</v>
      </c>
    </row>
    <row r="6387" spans="1:1">
      <c r="A6387" s="4">
        <v>45924.042030324075</v>
      </c>
    </row>
    <row r="6388" spans="1:1">
      <c r="A6388" s="4">
        <v>45924.083697048613</v>
      </c>
    </row>
    <row r="6389" spans="1:1">
      <c r="A6389" s="4">
        <v>45924.12536377315</v>
      </c>
    </row>
    <row r="6390" spans="1:1">
      <c r="A6390" s="4">
        <v>45924.167030497687</v>
      </c>
    </row>
    <row r="6391" spans="1:1">
      <c r="A6391" s="4">
        <v>45924.208697222224</v>
      </c>
    </row>
    <row r="6392" spans="1:1">
      <c r="A6392" s="4">
        <v>45924.250363946761</v>
      </c>
    </row>
    <row r="6393" spans="1:1">
      <c r="A6393" s="4">
        <v>45924.292030671299</v>
      </c>
    </row>
    <row r="6394" spans="1:1">
      <c r="A6394" s="4">
        <v>45924.333697395836</v>
      </c>
    </row>
    <row r="6395" spans="1:1">
      <c r="A6395" s="4">
        <v>45924.375364120373</v>
      </c>
    </row>
    <row r="6396" spans="1:1">
      <c r="A6396" s="4">
        <v>45924.41703084491</v>
      </c>
    </row>
    <row r="6397" spans="1:1">
      <c r="A6397" s="4">
        <v>45924.458697569447</v>
      </c>
    </row>
    <row r="6398" spans="1:1">
      <c r="A6398" s="4">
        <v>45924.500364293985</v>
      </c>
    </row>
    <row r="6399" spans="1:1">
      <c r="A6399" s="4">
        <v>45924.542031018522</v>
      </c>
    </row>
    <row r="6400" spans="1:1">
      <c r="A6400" s="4">
        <v>45924.583697743059</v>
      </c>
    </row>
    <row r="6401" spans="1:1">
      <c r="A6401" s="4">
        <v>45924.625364467589</v>
      </c>
    </row>
    <row r="6402" spans="1:1">
      <c r="A6402" s="4">
        <v>45924.667031192126</v>
      </c>
    </row>
    <row r="6403" spans="1:1">
      <c r="A6403" s="4">
        <v>45924.708697916663</v>
      </c>
    </row>
    <row r="6404" spans="1:1">
      <c r="A6404" s="4">
        <v>45924.750364641201</v>
      </c>
    </row>
    <row r="6405" spans="1:1">
      <c r="A6405" s="4">
        <v>45924.792031365738</v>
      </c>
    </row>
    <row r="6406" spans="1:1">
      <c r="A6406" s="4">
        <v>45924.833698090275</v>
      </c>
    </row>
    <row r="6407" spans="1:1">
      <c r="A6407" s="4">
        <v>45924.875364814812</v>
      </c>
    </row>
    <row r="6408" spans="1:1">
      <c r="A6408" s="4">
        <v>45924.917031539349</v>
      </c>
    </row>
    <row r="6409" spans="1:1">
      <c r="A6409" s="4">
        <v>45924.958698263887</v>
      </c>
    </row>
    <row r="6410" spans="1:1">
      <c r="A6410" s="4">
        <v>45925.000364988424</v>
      </c>
    </row>
    <row r="6411" spans="1:1">
      <c r="A6411" s="4">
        <v>45925.042031712961</v>
      </c>
    </row>
    <row r="6412" spans="1:1">
      <c r="A6412" s="4">
        <v>45925.083698437498</v>
      </c>
    </row>
    <row r="6413" spans="1:1">
      <c r="A6413" s="4">
        <v>45925.125365162035</v>
      </c>
    </row>
    <row r="6414" spans="1:1">
      <c r="A6414" s="4">
        <v>45925.167031886573</v>
      </c>
    </row>
    <row r="6415" spans="1:1">
      <c r="A6415" s="4">
        <v>45925.20869861111</v>
      </c>
    </row>
    <row r="6416" spans="1:1">
      <c r="A6416" s="4">
        <v>45925.250365335647</v>
      </c>
    </row>
    <row r="6417" spans="1:1">
      <c r="A6417" s="4">
        <v>45925.292032060184</v>
      </c>
    </row>
    <row r="6418" spans="1:1">
      <c r="A6418" s="4">
        <v>45925.333698784721</v>
      </c>
    </row>
    <row r="6419" spans="1:1">
      <c r="A6419" s="4">
        <v>45925.375365509259</v>
      </c>
    </row>
    <row r="6420" spans="1:1">
      <c r="A6420" s="4">
        <v>45925.417032233796</v>
      </c>
    </row>
    <row r="6421" spans="1:1">
      <c r="A6421" s="4">
        <v>45925.458698958333</v>
      </c>
    </row>
    <row r="6422" spans="1:1">
      <c r="A6422" s="4">
        <v>45925.50036568287</v>
      </c>
    </row>
    <row r="6423" spans="1:1">
      <c r="A6423" s="4">
        <v>45925.542032407408</v>
      </c>
    </row>
    <row r="6424" spans="1:1">
      <c r="A6424" s="4">
        <v>45925.583699131945</v>
      </c>
    </row>
    <row r="6425" spans="1:1">
      <c r="A6425" s="4">
        <v>45925.625365856482</v>
      </c>
    </row>
    <row r="6426" spans="1:1">
      <c r="A6426" s="4">
        <v>45925.667032581019</v>
      </c>
    </row>
    <row r="6427" spans="1:1">
      <c r="A6427" s="4">
        <v>45925.708699305556</v>
      </c>
    </row>
    <row r="6428" spans="1:1">
      <c r="A6428" s="4">
        <v>45925.750366030094</v>
      </c>
    </row>
    <row r="6429" spans="1:1">
      <c r="A6429" s="4">
        <v>45925.792032754631</v>
      </c>
    </row>
    <row r="6430" spans="1:1">
      <c r="A6430" s="4">
        <v>45925.833699479168</v>
      </c>
    </row>
    <row r="6431" spans="1:1">
      <c r="A6431" s="4">
        <v>45925.875366203705</v>
      </c>
    </row>
    <row r="6432" spans="1:1">
      <c r="A6432" s="4">
        <v>45925.917032928242</v>
      </c>
    </row>
    <row r="6433" spans="1:1">
      <c r="A6433" s="4">
        <v>45925.95869965278</v>
      </c>
    </row>
    <row r="6434" spans="1:1">
      <c r="A6434" s="4">
        <v>45926.000366377317</v>
      </c>
    </row>
    <row r="6435" spans="1:1">
      <c r="A6435" s="4">
        <v>45926.042033101854</v>
      </c>
    </row>
    <row r="6436" spans="1:1">
      <c r="A6436" s="4">
        <v>45926.083699826391</v>
      </c>
    </row>
    <row r="6437" spans="1:1">
      <c r="A6437" s="4">
        <v>45926.125366550928</v>
      </c>
    </row>
    <row r="6438" spans="1:1">
      <c r="A6438" s="4">
        <v>45926.167033275466</v>
      </c>
    </row>
    <row r="6439" spans="1:1">
      <c r="A6439" s="4">
        <v>45926.208700000003</v>
      </c>
    </row>
    <row r="6440" spans="1:1">
      <c r="A6440" s="4">
        <v>45926.25036672454</v>
      </c>
    </row>
    <row r="6441" spans="1:1">
      <c r="A6441" s="4">
        <v>45926.292033449077</v>
      </c>
    </row>
    <row r="6442" spans="1:1">
      <c r="A6442" s="4">
        <v>45926.333700173614</v>
      </c>
    </row>
    <row r="6443" spans="1:1">
      <c r="A6443" s="4">
        <v>45926.375366898152</v>
      </c>
    </row>
    <row r="6444" spans="1:1">
      <c r="A6444" s="4">
        <v>45926.417033622682</v>
      </c>
    </row>
    <row r="6445" spans="1:1">
      <c r="A6445" s="4">
        <v>45926.458700347219</v>
      </c>
    </row>
    <row r="6446" spans="1:1">
      <c r="A6446" s="4">
        <v>45926.500367071756</v>
      </c>
    </row>
    <row r="6447" spans="1:1">
      <c r="A6447" s="4">
        <v>45926.542033796293</v>
      </c>
    </row>
    <row r="6448" spans="1:1">
      <c r="A6448" s="4">
        <v>45926.58370052083</v>
      </c>
    </row>
    <row r="6449" spans="1:1">
      <c r="A6449" s="4">
        <v>45926.625367245368</v>
      </c>
    </row>
    <row r="6450" spans="1:1">
      <c r="A6450" s="4">
        <v>45926.667033969905</v>
      </c>
    </row>
    <row r="6451" spans="1:1">
      <c r="A6451" s="4">
        <v>45926.708700694442</v>
      </c>
    </row>
    <row r="6452" spans="1:1">
      <c r="A6452" s="4">
        <v>45926.750367418979</v>
      </c>
    </row>
    <row r="6453" spans="1:1">
      <c r="A6453" s="4">
        <v>45926.792034143517</v>
      </c>
    </row>
    <row r="6454" spans="1:1">
      <c r="A6454" s="4">
        <v>45926.833700868054</v>
      </c>
    </row>
    <row r="6455" spans="1:1">
      <c r="A6455" s="4">
        <v>45926.875367592591</v>
      </c>
    </row>
    <row r="6456" spans="1:1">
      <c r="A6456" s="4">
        <v>45926.917034317128</v>
      </c>
    </row>
    <row r="6457" spans="1:1">
      <c r="A6457" s="4">
        <v>45926.958701041665</v>
      </c>
    </row>
    <row r="6458" spans="1:1">
      <c r="A6458" s="4">
        <v>45927.000367766203</v>
      </c>
    </row>
    <row r="6459" spans="1:1">
      <c r="A6459" s="4">
        <v>45927.04203449074</v>
      </c>
    </row>
    <row r="6460" spans="1:1">
      <c r="A6460" s="4">
        <v>45927.083701215277</v>
      </c>
    </row>
    <row r="6461" spans="1:1">
      <c r="A6461" s="4">
        <v>45927.125367939814</v>
      </c>
    </row>
    <row r="6462" spans="1:1">
      <c r="A6462" s="4">
        <v>45927.167034664351</v>
      </c>
    </row>
    <row r="6463" spans="1:1">
      <c r="A6463" s="4">
        <v>45927.208701388889</v>
      </c>
    </row>
    <row r="6464" spans="1:1">
      <c r="A6464" s="4">
        <v>45927.250368113426</v>
      </c>
    </row>
    <row r="6465" spans="1:1">
      <c r="A6465" s="4">
        <v>45927.292034837963</v>
      </c>
    </row>
    <row r="6466" spans="1:1">
      <c r="A6466" s="4">
        <v>45927.3337015625</v>
      </c>
    </row>
    <row r="6467" spans="1:1">
      <c r="A6467" s="4">
        <v>45927.375368287037</v>
      </c>
    </row>
    <row r="6468" spans="1:1">
      <c r="A6468" s="4">
        <v>45927.417035011575</v>
      </c>
    </row>
    <row r="6469" spans="1:1">
      <c r="A6469" s="4">
        <v>45927.458701736112</v>
      </c>
    </row>
    <row r="6470" spans="1:1">
      <c r="A6470" s="4">
        <v>45927.500368460649</v>
      </c>
    </row>
    <row r="6471" spans="1:1">
      <c r="A6471" s="4">
        <v>45927.542035185186</v>
      </c>
    </row>
    <row r="6472" spans="1:1">
      <c r="A6472" s="4">
        <v>45927.583701909723</v>
      </c>
    </row>
    <row r="6473" spans="1:1">
      <c r="A6473" s="4">
        <v>45927.625368634261</v>
      </c>
    </row>
    <row r="6474" spans="1:1">
      <c r="A6474" s="4">
        <v>45927.667035358798</v>
      </c>
    </row>
    <row r="6475" spans="1:1">
      <c r="A6475" s="4">
        <v>45927.708702083335</v>
      </c>
    </row>
    <row r="6476" spans="1:1">
      <c r="A6476" s="4">
        <v>45927.750368807872</v>
      </c>
    </row>
    <row r="6477" spans="1:1">
      <c r="A6477" s="4">
        <v>45927.792035532409</v>
      </c>
    </row>
    <row r="6478" spans="1:1">
      <c r="A6478" s="4">
        <v>45927.833702256947</v>
      </c>
    </row>
    <row r="6479" spans="1:1">
      <c r="A6479" s="4">
        <v>45927.875368981484</v>
      </c>
    </row>
    <row r="6480" spans="1:1">
      <c r="A6480" s="4">
        <v>45927.917035706021</v>
      </c>
    </row>
    <row r="6481" spans="1:1">
      <c r="A6481" s="4">
        <v>45927.958702430558</v>
      </c>
    </row>
    <row r="6482" spans="1:1">
      <c r="A6482" s="4">
        <v>45928.000369155096</v>
      </c>
    </row>
    <row r="6483" spans="1:1">
      <c r="A6483" s="4">
        <v>45928.042035879633</v>
      </c>
    </row>
    <row r="6484" spans="1:1">
      <c r="A6484" s="4">
        <v>45928.08370260417</v>
      </c>
    </row>
    <row r="6485" spans="1:1">
      <c r="A6485" s="4">
        <v>45928.125369328707</v>
      </c>
    </row>
    <row r="6486" spans="1:1">
      <c r="A6486" s="4">
        <v>45928.167036053244</v>
      </c>
    </row>
    <row r="6487" spans="1:1">
      <c r="A6487" s="4">
        <v>45928.208702777774</v>
      </c>
    </row>
    <row r="6488" spans="1:1">
      <c r="A6488" s="4">
        <v>45928.250369502312</v>
      </c>
    </row>
    <row r="6489" spans="1:1">
      <c r="A6489" s="4">
        <v>45928.292036226849</v>
      </c>
    </row>
    <row r="6490" spans="1:1">
      <c r="A6490" s="4">
        <v>45928.333702951386</v>
      </c>
    </row>
    <row r="6491" spans="1:1">
      <c r="A6491" s="4">
        <v>45928.375369675923</v>
      </c>
    </row>
    <row r="6492" spans="1:1">
      <c r="A6492" s="4">
        <v>45928.41703640046</v>
      </c>
    </row>
    <row r="6493" spans="1:1">
      <c r="A6493" s="4">
        <v>45928.458703124998</v>
      </c>
    </row>
    <row r="6494" spans="1:1">
      <c r="A6494" s="4">
        <v>45928.500369849535</v>
      </c>
    </row>
    <row r="6495" spans="1:1">
      <c r="A6495" s="4">
        <v>45928.542036574072</v>
      </c>
    </row>
    <row r="6496" spans="1:1">
      <c r="A6496" s="4">
        <v>45928.583703298609</v>
      </c>
    </row>
    <row r="6497" spans="1:1">
      <c r="A6497" s="4">
        <v>45928.625370023146</v>
      </c>
    </row>
    <row r="6498" spans="1:1">
      <c r="A6498" s="4">
        <v>45928.667036747684</v>
      </c>
    </row>
    <row r="6499" spans="1:1">
      <c r="A6499" s="4">
        <v>45928.708703472221</v>
      </c>
    </row>
    <row r="6500" spans="1:1">
      <c r="A6500" s="4">
        <v>45928.750370196758</v>
      </c>
    </row>
    <row r="6501" spans="1:1">
      <c r="A6501" s="4">
        <v>45928.792036921295</v>
      </c>
    </row>
    <row r="6502" spans="1:1">
      <c r="A6502" s="4">
        <v>45928.833703645832</v>
      </c>
    </row>
    <row r="6503" spans="1:1">
      <c r="A6503" s="4">
        <v>45928.87537037037</v>
      </c>
    </row>
    <row r="6504" spans="1:1">
      <c r="A6504" s="4">
        <v>45928.917037094907</v>
      </c>
    </row>
    <row r="6505" spans="1:1">
      <c r="A6505" s="4">
        <v>45928.958703819444</v>
      </c>
    </row>
    <row r="6506" spans="1:1">
      <c r="A6506" s="4">
        <v>45929.000370543981</v>
      </c>
    </row>
    <row r="6507" spans="1:1">
      <c r="A6507" s="4">
        <v>45929.042037268518</v>
      </c>
    </row>
    <row r="6508" spans="1:1">
      <c r="A6508" s="4">
        <v>45929.083703993056</v>
      </c>
    </row>
    <row r="6509" spans="1:1">
      <c r="A6509" s="4">
        <v>45929.125370717593</v>
      </c>
    </row>
    <row r="6510" spans="1:1">
      <c r="A6510" s="4">
        <v>45929.16703744213</v>
      </c>
    </row>
    <row r="6511" spans="1:1">
      <c r="A6511" s="4">
        <v>45929.208704166667</v>
      </c>
    </row>
    <row r="6512" spans="1:1">
      <c r="A6512" s="4">
        <v>45929.250370891205</v>
      </c>
    </row>
    <row r="6513" spans="1:1">
      <c r="A6513" s="4">
        <v>45929.292037615742</v>
      </c>
    </row>
    <row r="6514" spans="1:1">
      <c r="A6514" s="4">
        <v>45929.333704340279</v>
      </c>
    </row>
    <row r="6515" spans="1:1">
      <c r="A6515" s="4">
        <v>45929.375371064816</v>
      </c>
    </row>
    <row r="6516" spans="1:1">
      <c r="A6516" s="4">
        <v>45929.417037789353</v>
      </c>
    </row>
    <row r="6517" spans="1:1">
      <c r="A6517" s="4">
        <v>45929.458704513891</v>
      </c>
    </row>
    <row r="6518" spans="1:1">
      <c r="A6518" s="4">
        <v>45929.500371238428</v>
      </c>
    </row>
    <row r="6519" spans="1:1">
      <c r="A6519" s="4">
        <v>45929.542037962965</v>
      </c>
    </row>
    <row r="6520" spans="1:1">
      <c r="A6520" s="4">
        <v>45929.583704687502</v>
      </c>
    </row>
    <row r="6521" spans="1:1">
      <c r="A6521" s="4">
        <v>45929.625371412039</v>
      </c>
    </row>
    <row r="6522" spans="1:1">
      <c r="A6522" s="4">
        <v>45929.667038136577</v>
      </c>
    </row>
    <row r="6523" spans="1:1">
      <c r="A6523" s="4">
        <v>45929.708704861114</v>
      </c>
    </row>
    <row r="6524" spans="1:1">
      <c r="A6524" s="4">
        <v>45929.750371585651</v>
      </c>
    </row>
    <row r="6525" spans="1:1">
      <c r="A6525" s="4">
        <v>45929.792038310188</v>
      </c>
    </row>
    <row r="6526" spans="1:1">
      <c r="A6526" s="4">
        <v>45929.833705034725</v>
      </c>
    </row>
    <row r="6527" spans="1:1">
      <c r="A6527" s="4">
        <v>45929.875371759263</v>
      </c>
    </row>
    <row r="6528" spans="1:1">
      <c r="A6528" s="4">
        <v>45929.9170384838</v>
      </c>
    </row>
    <row r="6529" spans="1:1">
      <c r="A6529" s="4">
        <v>45929.95870520833</v>
      </c>
    </row>
    <row r="6530" spans="1:1">
      <c r="A6530" s="4">
        <v>45930.000371932867</v>
      </c>
    </row>
    <row r="6531" spans="1:1">
      <c r="A6531" s="4">
        <v>45930.042038657404</v>
      </c>
    </row>
    <row r="6532" spans="1:1">
      <c r="A6532" s="4">
        <v>45930.083705381941</v>
      </c>
    </row>
    <row r="6533" spans="1:1">
      <c r="A6533" s="4">
        <v>45930.125372106479</v>
      </c>
    </row>
    <row r="6534" spans="1:1">
      <c r="A6534" s="4">
        <v>45930.167038831016</v>
      </c>
    </row>
    <row r="6535" spans="1:1">
      <c r="A6535" s="4">
        <v>45930.208705555553</v>
      </c>
    </row>
    <row r="6536" spans="1:1">
      <c r="A6536" s="4">
        <v>45930.25037228009</v>
      </c>
    </row>
    <row r="6537" spans="1:1">
      <c r="A6537" s="4">
        <v>45930.292039004627</v>
      </c>
    </row>
    <row r="6538" spans="1:1">
      <c r="A6538" s="4">
        <v>45930.333705729165</v>
      </c>
    </row>
    <row r="6539" spans="1:1">
      <c r="A6539" s="4">
        <v>45930.375372453702</v>
      </c>
    </row>
    <row r="6540" spans="1:1">
      <c r="A6540" s="4">
        <v>45930.417039178239</v>
      </c>
    </row>
    <row r="6541" spans="1:1">
      <c r="A6541" s="4">
        <v>45930.458705902776</v>
      </c>
    </row>
    <row r="6542" spans="1:1">
      <c r="A6542" s="4">
        <v>45930.500372627313</v>
      </c>
    </row>
    <row r="6543" spans="1:1">
      <c r="A6543" s="4">
        <v>45930.542039351851</v>
      </c>
    </row>
    <row r="6544" spans="1:1">
      <c r="A6544" s="4">
        <v>45930.583706076388</v>
      </c>
    </row>
    <row r="6545" spans="1:1">
      <c r="A6545" s="4">
        <v>45930.625372800925</v>
      </c>
    </row>
    <row r="6546" spans="1:1">
      <c r="A6546" s="4">
        <v>45930.667039525462</v>
      </c>
    </row>
    <row r="6547" spans="1:1">
      <c r="A6547" s="4">
        <v>45930.70870625</v>
      </c>
    </row>
    <row r="6548" spans="1:1">
      <c r="A6548" s="4">
        <v>45930.750372974537</v>
      </c>
    </row>
    <row r="6549" spans="1:1">
      <c r="A6549" s="4">
        <v>45930.792039699074</v>
      </c>
    </row>
    <row r="6550" spans="1:1">
      <c r="A6550" s="4">
        <v>45930.833706423611</v>
      </c>
    </row>
    <row r="6551" spans="1:1">
      <c r="A6551" s="4">
        <v>45930.875373148148</v>
      </c>
    </row>
    <row r="6552" spans="1:1">
      <c r="A6552" s="4">
        <v>45930.917039872686</v>
      </c>
    </row>
    <row r="6553" spans="1:1">
      <c r="A6553" s="4">
        <v>45930.958706597223</v>
      </c>
    </row>
    <row r="6554" spans="1:1">
      <c r="A6554" s="4">
        <v>45931.00037332176</v>
      </c>
    </row>
    <row r="6555" spans="1:1">
      <c r="A6555" s="4">
        <v>45931.042040046297</v>
      </c>
    </row>
    <row r="6556" spans="1:1">
      <c r="A6556" s="4">
        <v>45931.083706770834</v>
      </c>
    </row>
    <row r="6557" spans="1:1">
      <c r="A6557" s="4">
        <v>45931.125373495372</v>
      </c>
    </row>
    <row r="6558" spans="1:1">
      <c r="A6558" s="4">
        <v>45931.167040219909</v>
      </c>
    </row>
    <row r="6559" spans="1:1">
      <c r="A6559" s="4">
        <v>45931.208706944446</v>
      </c>
    </row>
    <row r="6560" spans="1:1">
      <c r="A6560" s="4">
        <v>45931.250373668983</v>
      </c>
    </row>
    <row r="6561" spans="1:1">
      <c r="A6561" s="4">
        <v>45931.29204039352</v>
      </c>
    </row>
    <row r="6562" spans="1:1">
      <c r="A6562" s="4">
        <v>45931.333707118058</v>
      </c>
    </row>
    <row r="6563" spans="1:1">
      <c r="A6563" s="4">
        <v>45931.375373842595</v>
      </c>
    </row>
    <row r="6564" spans="1:1">
      <c r="A6564" s="4">
        <v>45931.417040567132</v>
      </c>
    </row>
    <row r="6565" spans="1:1">
      <c r="A6565" s="4">
        <v>45931.458707291669</v>
      </c>
    </row>
    <row r="6566" spans="1:1">
      <c r="A6566" s="4">
        <v>45931.500374016206</v>
      </c>
    </row>
    <row r="6567" spans="1:1">
      <c r="A6567" s="4">
        <v>45931.542040740744</v>
      </c>
    </row>
    <row r="6568" spans="1:1">
      <c r="A6568" s="4">
        <v>45931.583707465281</v>
      </c>
    </row>
    <row r="6569" spans="1:1">
      <c r="A6569" s="4">
        <v>45931.625374189818</v>
      </c>
    </row>
    <row r="6570" spans="1:1">
      <c r="A6570" s="4">
        <v>45931.667040914355</v>
      </c>
    </row>
    <row r="6571" spans="1:1">
      <c r="A6571" s="4">
        <v>45931.708707638885</v>
      </c>
    </row>
    <row r="6572" spans="1:1">
      <c r="A6572" s="4">
        <v>45931.750374363422</v>
      </c>
    </row>
    <row r="6573" spans="1:1">
      <c r="A6573" s="4">
        <v>45931.79204108796</v>
      </c>
    </row>
    <row r="6574" spans="1:1">
      <c r="A6574" s="4">
        <v>45931.833707812497</v>
      </c>
    </row>
    <row r="6575" spans="1:1">
      <c r="A6575" s="4">
        <v>45931.875374537034</v>
      </c>
    </row>
    <row r="6576" spans="1:1">
      <c r="A6576" s="4">
        <v>45931.917041261571</v>
      </c>
    </row>
    <row r="6577" spans="1:1">
      <c r="A6577" s="4">
        <v>45931.958707986108</v>
      </c>
    </row>
    <row r="6578" spans="1:1">
      <c r="A6578" s="4">
        <v>45932.000374710646</v>
      </c>
    </row>
    <row r="6579" spans="1:1">
      <c r="A6579" s="4">
        <v>45932.042041435183</v>
      </c>
    </row>
    <row r="6580" spans="1:1">
      <c r="A6580" s="4">
        <v>45932.08370815972</v>
      </c>
    </row>
    <row r="6581" spans="1:1">
      <c r="A6581" s="4">
        <v>45932.125374884257</v>
      </c>
    </row>
    <row r="6582" spans="1:1">
      <c r="A6582" s="4">
        <v>45932.167041608795</v>
      </c>
    </row>
    <row r="6583" spans="1:1">
      <c r="A6583" s="4">
        <v>45932.208708333332</v>
      </c>
    </row>
    <row r="6584" spans="1:1">
      <c r="A6584" s="4">
        <v>45932.250375057869</v>
      </c>
    </row>
    <row r="6585" spans="1:1">
      <c r="A6585" s="4">
        <v>45932.292041782406</v>
      </c>
    </row>
    <row r="6586" spans="1:1">
      <c r="A6586" s="4">
        <v>45932.333708506943</v>
      </c>
    </row>
    <row r="6587" spans="1:1">
      <c r="A6587" s="4">
        <v>45932.375375231481</v>
      </c>
    </row>
    <row r="6588" spans="1:1">
      <c r="A6588" s="4">
        <v>45932.417041956018</v>
      </c>
    </row>
    <row r="6589" spans="1:1">
      <c r="A6589" s="4">
        <v>45932.458708680555</v>
      </c>
    </row>
    <row r="6590" spans="1:1">
      <c r="A6590" s="4">
        <v>45932.500375405092</v>
      </c>
    </row>
    <row r="6591" spans="1:1">
      <c r="A6591" s="4">
        <v>45932.542042129629</v>
      </c>
    </row>
    <row r="6592" spans="1:1">
      <c r="A6592" s="4">
        <v>45932.583708854167</v>
      </c>
    </row>
    <row r="6593" spans="1:1">
      <c r="A6593" s="4">
        <v>45932.625375578704</v>
      </c>
    </row>
    <row r="6594" spans="1:1">
      <c r="A6594" s="4">
        <v>45932.667042303241</v>
      </c>
    </row>
    <row r="6595" spans="1:1">
      <c r="A6595" s="4">
        <v>45932.708709027778</v>
      </c>
    </row>
    <row r="6596" spans="1:1">
      <c r="A6596" s="4">
        <v>45932.750375752315</v>
      </c>
    </row>
    <row r="6597" spans="1:1">
      <c r="A6597" s="4">
        <v>45932.792042476853</v>
      </c>
    </row>
    <row r="6598" spans="1:1">
      <c r="A6598" s="4">
        <v>45932.83370920139</v>
      </c>
    </row>
    <row r="6599" spans="1:1">
      <c r="A6599" s="4">
        <v>45932.875375925927</v>
      </c>
    </row>
    <row r="6600" spans="1:1">
      <c r="A6600" s="4">
        <v>45932.917042650464</v>
      </c>
    </row>
    <row r="6601" spans="1:1">
      <c r="A6601" s="4">
        <v>45932.958709375001</v>
      </c>
    </row>
    <row r="6602" spans="1:1">
      <c r="A6602" s="4">
        <v>45933.000376099539</v>
      </c>
    </row>
    <row r="6603" spans="1:1">
      <c r="A6603" s="4">
        <v>45933.042042824076</v>
      </c>
    </row>
    <row r="6604" spans="1:1">
      <c r="A6604" s="4">
        <v>45933.083709548613</v>
      </c>
    </row>
    <row r="6605" spans="1:1">
      <c r="A6605" s="4">
        <v>45933.12537627315</v>
      </c>
    </row>
    <row r="6606" spans="1:1">
      <c r="A6606" s="4">
        <v>45933.167042997688</v>
      </c>
    </row>
    <row r="6607" spans="1:1">
      <c r="A6607" s="4">
        <v>45933.208709722225</v>
      </c>
    </row>
    <row r="6608" spans="1:1">
      <c r="A6608" s="4">
        <v>45933.250376446762</v>
      </c>
    </row>
    <row r="6609" spans="1:1">
      <c r="A6609" s="4">
        <v>45933.292043171299</v>
      </c>
    </row>
    <row r="6610" spans="1:1">
      <c r="A6610" s="4">
        <v>45933.333709895836</v>
      </c>
    </row>
    <row r="6611" spans="1:1">
      <c r="A6611" s="4">
        <v>45933.375376620374</v>
      </c>
    </row>
    <row r="6612" spans="1:1">
      <c r="A6612" s="4">
        <v>45933.417043344911</v>
      </c>
    </row>
    <row r="6613" spans="1:1">
      <c r="A6613" s="4">
        <v>45933.458710069448</v>
      </c>
    </row>
    <row r="6614" spans="1:1">
      <c r="A6614" s="4">
        <v>45933.500376793978</v>
      </c>
    </row>
    <row r="6615" spans="1:1">
      <c r="A6615" s="4">
        <v>45933.542043518515</v>
      </c>
    </row>
    <row r="6616" spans="1:1">
      <c r="A6616" s="4">
        <v>45933.583710243052</v>
      </c>
    </row>
    <row r="6617" spans="1:1">
      <c r="A6617" s="4">
        <v>45933.62537696759</v>
      </c>
    </row>
    <row r="6618" spans="1:1">
      <c r="A6618" s="4">
        <v>45933.667043692127</v>
      </c>
    </row>
    <row r="6619" spans="1:1">
      <c r="A6619" s="4">
        <v>45933.708710416664</v>
      </c>
    </row>
    <row r="6620" spans="1:1">
      <c r="A6620" s="4">
        <v>45933.750377141201</v>
      </c>
    </row>
    <row r="6621" spans="1:1">
      <c r="A6621" s="4">
        <v>45933.792043865738</v>
      </c>
    </row>
    <row r="6622" spans="1:1">
      <c r="A6622" s="4">
        <v>45933.833710590276</v>
      </c>
    </row>
    <row r="6623" spans="1:1">
      <c r="A6623" s="4">
        <v>45933.875377314813</v>
      </c>
    </row>
    <row r="6624" spans="1:1">
      <c r="A6624" s="4">
        <v>45933.91704403935</v>
      </c>
    </row>
    <row r="6625" spans="1:1">
      <c r="A6625" s="4">
        <v>45933.958710763887</v>
      </c>
    </row>
    <row r="6626" spans="1:1">
      <c r="A6626" s="4">
        <v>45934.000377488424</v>
      </c>
    </row>
    <row r="6627" spans="1:1">
      <c r="A6627" s="4">
        <v>45934.042044212962</v>
      </c>
    </row>
    <row r="6628" spans="1:1">
      <c r="A6628" s="4">
        <v>45934.083710937499</v>
      </c>
    </row>
    <row r="6629" spans="1:1">
      <c r="A6629" s="4">
        <v>45934.125377662036</v>
      </c>
    </row>
    <row r="6630" spans="1:1">
      <c r="A6630" s="4">
        <v>45934.167044386573</v>
      </c>
    </row>
    <row r="6631" spans="1:1">
      <c r="A6631" s="4">
        <v>45934.20871111111</v>
      </c>
    </row>
    <row r="6632" spans="1:1">
      <c r="A6632" s="4">
        <v>45934.250377835648</v>
      </c>
    </row>
    <row r="6633" spans="1:1">
      <c r="A6633" s="4">
        <v>45934.292044560185</v>
      </c>
    </row>
    <row r="6634" spans="1:1">
      <c r="A6634" s="4">
        <v>45934.333711284722</v>
      </c>
    </row>
    <row r="6635" spans="1:1">
      <c r="A6635" s="4">
        <v>45934.375378009259</v>
      </c>
    </row>
    <row r="6636" spans="1:1">
      <c r="A6636" s="4">
        <v>45934.417044733797</v>
      </c>
    </row>
    <row r="6637" spans="1:1">
      <c r="A6637" s="4">
        <v>45934.458711458334</v>
      </c>
    </row>
    <row r="6638" spans="1:1">
      <c r="A6638" s="4">
        <v>45934.500378182871</v>
      </c>
    </row>
    <row r="6639" spans="1:1">
      <c r="A6639" s="4">
        <v>45934.542044907408</v>
      </c>
    </row>
    <row r="6640" spans="1:1">
      <c r="A6640" s="4">
        <v>45934.583711631945</v>
      </c>
    </row>
    <row r="6641" spans="1:1">
      <c r="A6641" s="4">
        <v>45934.625378356483</v>
      </c>
    </row>
    <row r="6642" spans="1:1">
      <c r="A6642" s="4">
        <v>45934.66704508102</v>
      </c>
    </row>
    <row r="6643" spans="1:1">
      <c r="A6643" s="4">
        <v>45934.708711805557</v>
      </c>
    </row>
    <row r="6644" spans="1:1">
      <c r="A6644" s="4">
        <v>45934.750378530094</v>
      </c>
    </row>
    <row r="6645" spans="1:1">
      <c r="A6645" s="4">
        <v>45934.792045254631</v>
      </c>
    </row>
    <row r="6646" spans="1:1">
      <c r="A6646" s="4">
        <v>45934.833711979169</v>
      </c>
    </row>
    <row r="6647" spans="1:1">
      <c r="A6647" s="4">
        <v>45934.875378703706</v>
      </c>
    </row>
    <row r="6648" spans="1:1">
      <c r="A6648" s="4">
        <v>45934.917045428243</v>
      </c>
    </row>
    <row r="6649" spans="1:1">
      <c r="A6649" s="4">
        <v>45934.95871215278</v>
      </c>
    </row>
    <row r="6650" spans="1:1">
      <c r="A6650" s="4">
        <v>45935.000378877317</v>
      </c>
    </row>
    <row r="6651" spans="1:1">
      <c r="A6651" s="4">
        <v>45935.042045601855</v>
      </c>
    </row>
    <row r="6652" spans="1:1">
      <c r="A6652" s="4">
        <v>45935.083712326392</v>
      </c>
    </row>
    <row r="6653" spans="1:1">
      <c r="A6653" s="4">
        <v>45935.125379050929</v>
      </c>
    </row>
    <row r="6654" spans="1:1">
      <c r="A6654" s="4">
        <v>45935.167045775466</v>
      </c>
    </row>
    <row r="6655" spans="1:1">
      <c r="A6655" s="4">
        <v>45935.208712500003</v>
      </c>
    </row>
    <row r="6656" spans="1:1">
      <c r="A6656" s="4">
        <v>45935.250379224541</v>
      </c>
    </row>
    <row r="6657" spans="1:1">
      <c r="A6657" s="4">
        <v>45935.292045949071</v>
      </c>
    </row>
    <row r="6658" spans="1:1">
      <c r="A6658" s="4">
        <v>45935.333712673608</v>
      </c>
    </row>
    <row r="6659" spans="1:1">
      <c r="A6659" s="4">
        <v>45935.375379398145</v>
      </c>
    </row>
    <row r="6660" spans="1:1">
      <c r="A6660" s="4">
        <v>45935.417046122682</v>
      </c>
    </row>
    <row r="6661" spans="1:1">
      <c r="A6661" s="4">
        <v>45935.458712847219</v>
      </c>
    </row>
    <row r="6662" spans="1:1">
      <c r="A6662" s="4">
        <v>45935.500379571757</v>
      </c>
    </row>
    <row r="6663" spans="1:1">
      <c r="A6663" s="4">
        <v>45935.542046296294</v>
      </c>
    </row>
    <row r="6664" spans="1:1">
      <c r="A6664" s="4">
        <v>45935.583713020831</v>
      </c>
    </row>
    <row r="6665" spans="1:1">
      <c r="A6665" s="4">
        <v>45935.625379745368</v>
      </c>
    </row>
    <row r="6666" spans="1:1">
      <c r="A6666" s="4">
        <v>45935.667046469905</v>
      </c>
    </row>
    <row r="6667" spans="1:1">
      <c r="A6667" s="4">
        <v>45935.708713194443</v>
      </c>
    </row>
    <row r="6668" spans="1:1">
      <c r="A6668" s="4">
        <v>45935.75037991898</v>
      </c>
    </row>
    <row r="6669" spans="1:1">
      <c r="A6669" s="4">
        <v>45935.792046643517</v>
      </c>
    </row>
    <row r="6670" spans="1:1">
      <c r="A6670" s="4">
        <v>45935.833713368054</v>
      </c>
    </row>
    <row r="6671" spans="1:1">
      <c r="A6671" s="4">
        <v>45935.875380092592</v>
      </c>
    </row>
    <row r="6672" spans="1:1">
      <c r="A6672" s="4">
        <v>45935.917046817129</v>
      </c>
    </row>
    <row r="6673" spans="1:1">
      <c r="A6673" s="4">
        <v>45935.958713541666</v>
      </c>
    </row>
    <row r="6674" spans="1:1">
      <c r="A6674" s="4">
        <v>45936.000380266203</v>
      </c>
    </row>
    <row r="6675" spans="1:1">
      <c r="A6675" s="4">
        <v>45936.04204699074</v>
      </c>
    </row>
    <row r="6676" spans="1:1">
      <c r="A6676" s="4">
        <v>45936.083713715278</v>
      </c>
    </row>
    <row r="6677" spans="1:1">
      <c r="A6677" s="4">
        <v>45936.125380439815</v>
      </c>
    </row>
    <row r="6678" spans="1:1">
      <c r="A6678" s="4">
        <v>45936.167047164352</v>
      </c>
    </row>
    <row r="6679" spans="1:1">
      <c r="A6679" s="4">
        <v>45936.208713888889</v>
      </c>
    </row>
    <row r="6680" spans="1:1">
      <c r="A6680" s="4">
        <v>45936.250380613426</v>
      </c>
    </row>
    <row r="6681" spans="1:1">
      <c r="A6681" s="4">
        <v>45936.292047337964</v>
      </c>
    </row>
    <row r="6682" spans="1:1">
      <c r="A6682" s="4">
        <v>45936.333714062501</v>
      </c>
    </row>
    <row r="6683" spans="1:1">
      <c r="A6683" s="4">
        <v>45936.375380787038</v>
      </c>
    </row>
    <row r="6684" spans="1:1">
      <c r="A6684" s="4">
        <v>45936.417047511575</v>
      </c>
    </row>
    <row r="6685" spans="1:1">
      <c r="A6685" s="4">
        <v>45936.458714236112</v>
      </c>
    </row>
    <row r="6686" spans="1:1">
      <c r="A6686" s="4">
        <v>45936.50038096065</v>
      </c>
    </row>
    <row r="6687" spans="1:1">
      <c r="A6687" s="4">
        <v>45936.542047685187</v>
      </c>
    </row>
    <row r="6688" spans="1:1">
      <c r="A6688" s="4">
        <v>45936.583714409724</v>
      </c>
    </row>
    <row r="6689" spans="1:1">
      <c r="A6689" s="4">
        <v>45936.625381134261</v>
      </c>
    </row>
    <row r="6690" spans="1:1">
      <c r="A6690" s="4">
        <v>45936.667047858798</v>
      </c>
    </row>
    <row r="6691" spans="1:1">
      <c r="A6691" s="4">
        <v>45936.708714583336</v>
      </c>
    </row>
    <row r="6692" spans="1:1">
      <c r="A6692" s="4">
        <v>45936.750381307873</v>
      </c>
    </row>
    <row r="6693" spans="1:1">
      <c r="A6693" s="4">
        <v>45936.79204803241</v>
      </c>
    </row>
    <row r="6694" spans="1:1">
      <c r="A6694" s="4">
        <v>45936.833714756947</v>
      </c>
    </row>
    <row r="6695" spans="1:1">
      <c r="A6695" s="4">
        <v>45936.875381481485</v>
      </c>
    </row>
    <row r="6696" spans="1:1">
      <c r="A6696" s="4">
        <v>45936.917048206022</v>
      </c>
    </row>
    <row r="6697" spans="1:1">
      <c r="A6697" s="4">
        <v>45936.958714930559</v>
      </c>
    </row>
    <row r="6698" spans="1:1">
      <c r="A6698" s="4">
        <v>45937.000381655096</v>
      </c>
    </row>
    <row r="6699" spans="1:1">
      <c r="A6699" s="4">
        <v>45937.042048379626</v>
      </c>
    </row>
    <row r="6700" spans="1:1">
      <c r="A6700" s="4">
        <v>45937.083715104163</v>
      </c>
    </row>
    <row r="6701" spans="1:1">
      <c r="A6701" s="4">
        <v>45937.1253818287</v>
      </c>
    </row>
    <row r="6702" spans="1:1">
      <c r="A6702" s="4">
        <v>45937.167048553238</v>
      </c>
    </row>
    <row r="6703" spans="1:1">
      <c r="A6703" s="4">
        <v>45937.208715277775</v>
      </c>
    </row>
    <row r="6704" spans="1:1">
      <c r="A6704" s="4">
        <v>45937.250382002312</v>
      </c>
    </row>
    <row r="6705" spans="1:1">
      <c r="A6705" s="4">
        <v>45937.292048726849</v>
      </c>
    </row>
    <row r="6706" spans="1:1">
      <c r="A6706" s="4">
        <v>45937.333715451387</v>
      </c>
    </row>
    <row r="6707" spans="1:1">
      <c r="A6707" s="4">
        <v>45937.375382175924</v>
      </c>
    </row>
    <row r="6708" spans="1:1">
      <c r="A6708" s="4">
        <v>45937.417048900461</v>
      </c>
    </row>
    <row r="6709" spans="1:1">
      <c r="A6709" s="4">
        <v>45937.458715624998</v>
      </c>
    </row>
    <row r="6710" spans="1:1">
      <c r="A6710" s="4">
        <v>45937.500382349535</v>
      </c>
    </row>
    <row r="6711" spans="1:1">
      <c r="A6711" s="4">
        <v>45937.542049074073</v>
      </c>
    </row>
    <row r="6712" spans="1:1">
      <c r="A6712" s="4">
        <v>45937.58371579861</v>
      </c>
    </row>
    <row r="6713" spans="1:1">
      <c r="A6713" s="4">
        <v>45937.625382523147</v>
      </c>
    </row>
    <row r="6714" spans="1:1">
      <c r="A6714" s="4">
        <v>45937.667049247684</v>
      </c>
    </row>
    <row r="6715" spans="1:1">
      <c r="A6715" s="4">
        <v>45937.708715972221</v>
      </c>
    </row>
    <row r="6716" spans="1:1">
      <c r="A6716" s="4">
        <v>45937.750382696759</v>
      </c>
    </row>
    <row r="6717" spans="1:1">
      <c r="A6717" s="4">
        <v>45937.792049421296</v>
      </c>
    </row>
    <row r="6718" spans="1:1">
      <c r="A6718" s="4">
        <v>45937.833716145833</v>
      </c>
    </row>
    <row r="6719" spans="1:1">
      <c r="A6719" s="4">
        <v>45937.87538287037</v>
      </c>
    </row>
    <row r="6720" spans="1:1">
      <c r="A6720" s="4">
        <v>45937.917049594907</v>
      </c>
    </row>
    <row r="6721" spans="1:1">
      <c r="A6721" s="4">
        <v>45937.958716319445</v>
      </c>
    </row>
    <row r="6722" spans="1:1">
      <c r="A6722" s="4">
        <v>45938.000383043982</v>
      </c>
    </row>
    <row r="6723" spans="1:1">
      <c r="A6723" s="4">
        <v>45938.042049768519</v>
      </c>
    </row>
    <row r="6724" spans="1:1">
      <c r="A6724" s="4">
        <v>45938.083716493056</v>
      </c>
    </row>
    <row r="6725" spans="1:1">
      <c r="A6725" s="4">
        <v>45938.125383217593</v>
      </c>
    </row>
    <row r="6726" spans="1:1">
      <c r="A6726" s="4">
        <v>45938.167049942131</v>
      </c>
    </row>
    <row r="6727" spans="1:1">
      <c r="A6727" s="4">
        <v>45938.208716666668</v>
      </c>
    </row>
    <row r="6728" spans="1:1">
      <c r="A6728" s="4">
        <v>45938.250383391205</v>
      </c>
    </row>
    <row r="6729" spans="1:1">
      <c r="A6729" s="4">
        <v>45938.292050115742</v>
      </c>
    </row>
    <row r="6730" spans="1:1">
      <c r="A6730" s="4">
        <v>45938.33371684028</v>
      </c>
    </row>
    <row r="6731" spans="1:1">
      <c r="A6731" s="4">
        <v>45938.375383564817</v>
      </c>
    </row>
    <row r="6732" spans="1:1">
      <c r="A6732" s="4">
        <v>45938.417050289354</v>
      </c>
    </row>
    <row r="6733" spans="1:1">
      <c r="A6733" s="4">
        <v>45938.458717013891</v>
      </c>
    </row>
    <row r="6734" spans="1:1">
      <c r="A6734" s="4">
        <v>45938.500383738428</v>
      </c>
    </row>
    <row r="6735" spans="1:1">
      <c r="A6735" s="4">
        <v>45938.542050462966</v>
      </c>
    </row>
    <row r="6736" spans="1:1">
      <c r="A6736" s="4">
        <v>45938.583717187503</v>
      </c>
    </row>
    <row r="6737" spans="1:1">
      <c r="A6737" s="4">
        <v>45938.62538391204</v>
      </c>
    </row>
    <row r="6738" spans="1:1">
      <c r="A6738" s="4">
        <v>45938.667050636577</v>
      </c>
    </row>
    <row r="6739" spans="1:1">
      <c r="A6739" s="4">
        <v>45938.708717361114</v>
      </c>
    </row>
    <row r="6740" spans="1:1">
      <c r="A6740" s="4">
        <v>45938.750384085652</v>
      </c>
    </row>
    <row r="6741" spans="1:1">
      <c r="A6741" s="4">
        <v>45938.792050810182</v>
      </c>
    </row>
    <row r="6742" spans="1:1">
      <c r="A6742" s="4">
        <v>45938.833717534719</v>
      </c>
    </row>
    <row r="6743" spans="1:1">
      <c r="A6743" s="4">
        <v>45938.875384259256</v>
      </c>
    </row>
    <row r="6744" spans="1:1">
      <c r="A6744" s="4">
        <v>45938.917050983793</v>
      </c>
    </row>
    <row r="6745" spans="1:1">
      <c r="A6745" s="4">
        <v>45938.95871770833</v>
      </c>
    </row>
    <row r="6746" spans="1:1">
      <c r="A6746" s="4">
        <v>45939.000384432868</v>
      </c>
    </row>
    <row r="6747" spans="1:1">
      <c r="A6747" s="4">
        <v>45939.042051157405</v>
      </c>
    </row>
    <row r="6748" spans="1:1">
      <c r="A6748" s="4">
        <v>45939.083717881942</v>
      </c>
    </row>
    <row r="6749" spans="1:1">
      <c r="A6749" s="4">
        <v>45939.125384606479</v>
      </c>
    </row>
    <row r="6750" spans="1:1">
      <c r="A6750" s="4">
        <v>45939.167051331016</v>
      </c>
    </row>
    <row r="6751" spans="1:1">
      <c r="A6751" s="4">
        <v>45939.208718055554</v>
      </c>
    </row>
    <row r="6752" spans="1:1">
      <c r="A6752" s="4">
        <v>45939.250384780091</v>
      </c>
    </row>
    <row r="6753" spans="1:1">
      <c r="A6753" s="4">
        <v>45939.292051504628</v>
      </c>
    </row>
    <row r="6754" spans="1:1">
      <c r="A6754" s="4">
        <v>45939.333718229165</v>
      </c>
    </row>
    <row r="6755" spans="1:1">
      <c r="A6755" s="4">
        <v>45939.375384953702</v>
      </c>
    </row>
    <row r="6756" spans="1:1">
      <c r="A6756" s="4">
        <v>45939.41705167824</v>
      </c>
    </row>
    <row r="6757" spans="1:1">
      <c r="A6757" s="4">
        <v>45939.458718402777</v>
      </c>
    </row>
    <row r="6758" spans="1:1">
      <c r="A6758" s="4">
        <v>45939.500385127314</v>
      </c>
    </row>
    <row r="6759" spans="1:1">
      <c r="A6759" s="4">
        <v>45939.542051851851</v>
      </c>
    </row>
    <row r="6760" spans="1:1">
      <c r="A6760" s="4">
        <v>45939.583718576388</v>
      </c>
    </row>
    <row r="6761" spans="1:1">
      <c r="A6761" s="4">
        <v>45939.625385300926</v>
      </c>
    </row>
    <row r="6762" spans="1:1">
      <c r="A6762" s="4">
        <v>45939.667052025463</v>
      </c>
    </row>
    <row r="6763" spans="1:1">
      <c r="A6763" s="4">
        <v>45939.70871875</v>
      </c>
    </row>
    <row r="6764" spans="1:1">
      <c r="A6764" s="4">
        <v>45939.750385474537</v>
      </c>
    </row>
    <row r="6765" spans="1:1">
      <c r="A6765" s="4">
        <v>45939.792052199075</v>
      </c>
    </row>
    <row r="6766" spans="1:1">
      <c r="A6766" s="4">
        <v>45939.833718923612</v>
      </c>
    </row>
    <row r="6767" spans="1:1">
      <c r="A6767" s="4">
        <v>45939.875385648149</v>
      </c>
    </row>
    <row r="6768" spans="1:1">
      <c r="A6768" s="4">
        <v>45939.917052372686</v>
      </c>
    </row>
    <row r="6769" spans="1:1">
      <c r="A6769" s="4">
        <v>45939.958719097223</v>
      </c>
    </row>
    <row r="6770" spans="1:1">
      <c r="A6770" s="4">
        <v>45940.000385821761</v>
      </c>
    </row>
    <row r="6771" spans="1:1">
      <c r="A6771" s="4">
        <v>45940.042052546298</v>
      </c>
    </row>
    <row r="6772" spans="1:1">
      <c r="A6772" s="4">
        <v>45940.083719270835</v>
      </c>
    </row>
    <row r="6773" spans="1:1">
      <c r="A6773" s="4">
        <v>45940.125385995372</v>
      </c>
    </row>
    <row r="6774" spans="1:1">
      <c r="A6774" s="4">
        <v>45940.167052719909</v>
      </c>
    </row>
    <row r="6775" spans="1:1">
      <c r="A6775" s="4">
        <v>45940.208719444447</v>
      </c>
    </row>
    <row r="6776" spans="1:1">
      <c r="A6776" s="4">
        <v>45940.250386168984</v>
      </c>
    </row>
    <row r="6777" spans="1:1">
      <c r="A6777" s="4">
        <v>45940.292052893521</v>
      </c>
    </row>
    <row r="6778" spans="1:1">
      <c r="A6778" s="4">
        <v>45940.333719618058</v>
      </c>
    </row>
    <row r="6779" spans="1:1">
      <c r="A6779" s="4">
        <v>45940.375386342595</v>
      </c>
    </row>
    <row r="6780" spans="1:1">
      <c r="A6780" s="4">
        <v>45940.417053067133</v>
      </c>
    </row>
    <row r="6781" spans="1:1">
      <c r="A6781" s="4">
        <v>45940.45871979167</v>
      </c>
    </row>
    <row r="6782" spans="1:1">
      <c r="A6782" s="4">
        <v>45940.500386516207</v>
      </c>
    </row>
    <row r="6783" spans="1:1">
      <c r="A6783" s="4">
        <v>45940.542053240744</v>
      </c>
    </row>
    <row r="6784" spans="1:1">
      <c r="A6784" s="4">
        <v>45940.583719965274</v>
      </c>
    </row>
    <row r="6785" spans="1:1">
      <c r="A6785" s="4">
        <v>45940.625386689811</v>
      </c>
    </row>
    <row r="6786" spans="1:1">
      <c r="A6786" s="4">
        <v>45940.667053414349</v>
      </c>
    </row>
    <row r="6787" spans="1:1">
      <c r="A6787" s="4">
        <v>45940.708720138886</v>
      </c>
    </row>
    <row r="6788" spans="1:1">
      <c r="A6788" s="4">
        <v>45940.750386863423</v>
      </c>
    </row>
    <row r="6789" spans="1:1">
      <c r="A6789" s="4">
        <v>45940.79205358796</v>
      </c>
    </row>
    <row r="6790" spans="1:1">
      <c r="A6790" s="4">
        <v>45940.833720312497</v>
      </c>
    </row>
    <row r="6791" spans="1:1">
      <c r="A6791" s="4">
        <v>45940.875387037035</v>
      </c>
    </row>
    <row r="6792" spans="1:1">
      <c r="A6792" s="4">
        <v>45940.917053761572</v>
      </c>
    </row>
    <row r="6793" spans="1:1">
      <c r="A6793" s="4">
        <v>45940.958720486109</v>
      </c>
    </row>
    <row r="6794" spans="1:1">
      <c r="A6794" s="4">
        <v>45941.000387210646</v>
      </c>
    </row>
    <row r="6795" spans="1:1">
      <c r="A6795" s="4">
        <v>45941.042053935184</v>
      </c>
    </row>
    <row r="6796" spans="1:1">
      <c r="A6796" s="4">
        <v>45941.083720659721</v>
      </c>
    </row>
    <row r="6797" spans="1:1">
      <c r="A6797" s="4">
        <v>45941.125387384258</v>
      </c>
    </row>
    <row r="6798" spans="1:1">
      <c r="A6798" s="4">
        <v>45941.167054108795</v>
      </c>
    </row>
    <row r="6799" spans="1:1">
      <c r="A6799" s="4">
        <v>45941.208720833332</v>
      </c>
    </row>
    <row r="6800" spans="1:1">
      <c r="A6800" s="4">
        <v>45941.25038755787</v>
      </c>
    </row>
    <row r="6801" spans="1:1">
      <c r="A6801" s="4">
        <v>45941.292054282407</v>
      </c>
    </row>
    <row r="6802" spans="1:1">
      <c r="A6802" s="4">
        <v>45941.333721006944</v>
      </c>
    </row>
    <row r="6803" spans="1:1">
      <c r="A6803" s="4">
        <v>45941.375387731481</v>
      </c>
    </row>
    <row r="6804" spans="1:1">
      <c r="A6804" s="4">
        <v>45941.417054456018</v>
      </c>
    </row>
    <row r="6805" spans="1:1">
      <c r="A6805" s="4">
        <v>45941.458721180556</v>
      </c>
    </row>
    <row r="6806" spans="1:1">
      <c r="A6806" s="4">
        <v>45941.500387905093</v>
      </c>
    </row>
    <row r="6807" spans="1:1">
      <c r="A6807" s="4">
        <v>45941.54205462963</v>
      </c>
    </row>
    <row r="6808" spans="1:1">
      <c r="A6808" s="4">
        <v>45941.583721354167</v>
      </c>
    </row>
    <row r="6809" spans="1:1">
      <c r="A6809" s="4">
        <v>45941.625388078704</v>
      </c>
    </row>
    <row r="6810" spans="1:1">
      <c r="A6810" s="4">
        <v>45941.667054803242</v>
      </c>
    </row>
    <row r="6811" spans="1:1">
      <c r="A6811" s="4">
        <v>45941.708721527779</v>
      </c>
    </row>
    <row r="6812" spans="1:1">
      <c r="A6812" s="4">
        <v>45941.750388252316</v>
      </c>
    </row>
    <row r="6813" spans="1:1">
      <c r="A6813" s="4">
        <v>45941.792054976853</v>
      </c>
    </row>
    <row r="6814" spans="1:1">
      <c r="A6814" s="4">
        <v>45941.83372170139</v>
      </c>
    </row>
    <row r="6815" spans="1:1">
      <c r="A6815" s="4">
        <v>45941.875388425928</v>
      </c>
    </row>
    <row r="6816" spans="1:1">
      <c r="A6816" s="4">
        <v>45941.917055150465</v>
      </c>
    </row>
    <row r="6817" spans="1:1">
      <c r="A6817" s="4">
        <v>45941.958721875002</v>
      </c>
    </row>
    <row r="6818" spans="1:1">
      <c r="A6818" s="4">
        <v>45942.000388599539</v>
      </c>
    </row>
    <row r="6819" spans="1:1">
      <c r="A6819" s="4">
        <v>45942.042055324077</v>
      </c>
    </row>
    <row r="6820" spans="1:1">
      <c r="A6820" s="4">
        <v>45942.083722048614</v>
      </c>
    </row>
    <row r="6821" spans="1:1">
      <c r="A6821" s="4">
        <v>45942.125388773151</v>
      </c>
    </row>
    <row r="6822" spans="1:1">
      <c r="A6822" s="4">
        <v>45942.167055497688</v>
      </c>
    </row>
    <row r="6823" spans="1:1">
      <c r="A6823" s="4">
        <v>45942.208722222225</v>
      </c>
    </row>
    <row r="6824" spans="1:1">
      <c r="A6824" s="4">
        <v>45942.250388946763</v>
      </c>
    </row>
    <row r="6825" spans="1:1">
      <c r="A6825" s="4">
        <v>45942.2920556713</v>
      </c>
    </row>
    <row r="6826" spans="1:1">
      <c r="A6826" s="4">
        <v>45942.333722395837</v>
      </c>
    </row>
    <row r="6827" spans="1:1">
      <c r="A6827" s="4">
        <v>45942.375389120367</v>
      </c>
    </row>
    <row r="6828" spans="1:1">
      <c r="A6828" s="4">
        <v>45942.417055844904</v>
      </c>
    </row>
    <row r="6829" spans="1:1">
      <c r="A6829" s="4">
        <v>45942.458722569441</v>
      </c>
    </row>
    <row r="6830" spans="1:1">
      <c r="A6830" s="4">
        <v>45942.500389293979</v>
      </c>
    </row>
    <row r="6831" spans="1:1">
      <c r="A6831" s="4">
        <v>45942.542056018516</v>
      </c>
    </row>
    <row r="6832" spans="1:1">
      <c r="A6832" s="4">
        <v>45942.583722743053</v>
      </c>
    </row>
    <row r="6833" spans="1:1">
      <c r="A6833" s="4">
        <v>45942.62538946759</v>
      </c>
    </row>
    <row r="6834" spans="1:1">
      <c r="A6834" s="4">
        <v>45942.667056192127</v>
      </c>
    </row>
    <row r="6835" spans="1:1">
      <c r="A6835" s="4">
        <v>45942.708722916665</v>
      </c>
    </row>
    <row r="6836" spans="1:1">
      <c r="A6836" s="4">
        <v>45942.750389641202</v>
      </c>
    </row>
    <row r="6837" spans="1:1">
      <c r="A6837" s="4">
        <v>45942.792056365739</v>
      </c>
    </row>
    <row r="6838" spans="1:1">
      <c r="A6838" s="4">
        <v>45942.833723090276</v>
      </c>
    </row>
    <row r="6839" spans="1:1">
      <c r="A6839" s="4">
        <v>45942.875389814813</v>
      </c>
    </row>
    <row r="6840" spans="1:1">
      <c r="A6840" s="4">
        <v>45942.917056539351</v>
      </c>
    </row>
    <row r="6841" spans="1:1">
      <c r="A6841" s="4">
        <v>45942.958723263888</v>
      </c>
    </row>
    <row r="6842" spans="1:1">
      <c r="A6842" s="4">
        <v>45943.000389988425</v>
      </c>
    </row>
    <row r="6843" spans="1:1">
      <c r="A6843" s="4">
        <v>45943.042056712962</v>
      </c>
    </row>
    <row r="6844" spans="1:1">
      <c r="A6844" s="4">
        <v>45943.083723437499</v>
      </c>
    </row>
    <row r="6845" spans="1:1">
      <c r="A6845" s="4">
        <v>45943.125390162037</v>
      </c>
    </row>
    <row r="6846" spans="1:1">
      <c r="A6846" s="4">
        <v>45943.167056886574</v>
      </c>
    </row>
    <row r="6847" spans="1:1">
      <c r="A6847" s="4">
        <v>45943.208723611111</v>
      </c>
    </row>
    <row r="6848" spans="1:1">
      <c r="A6848" s="4">
        <v>45943.250390335648</v>
      </c>
    </row>
    <row r="6849" spans="1:1">
      <c r="A6849" s="4">
        <v>45943.292057060185</v>
      </c>
    </row>
    <row r="6850" spans="1:1">
      <c r="A6850" s="4">
        <v>45943.333723784723</v>
      </c>
    </row>
    <row r="6851" spans="1:1">
      <c r="A6851" s="4">
        <v>45943.37539050926</v>
      </c>
    </row>
    <row r="6852" spans="1:1">
      <c r="A6852" s="4">
        <v>45943.417057233797</v>
      </c>
    </row>
    <row r="6853" spans="1:1">
      <c r="A6853" s="4">
        <v>45943.458723958334</v>
      </c>
    </row>
    <row r="6854" spans="1:1">
      <c r="A6854" s="4">
        <v>45943.500390682872</v>
      </c>
    </row>
    <row r="6855" spans="1:1">
      <c r="A6855" s="4">
        <v>45943.542057407409</v>
      </c>
    </row>
    <row r="6856" spans="1:1">
      <c r="A6856" s="4">
        <v>45943.583724131946</v>
      </c>
    </row>
    <row r="6857" spans="1:1">
      <c r="A6857" s="4">
        <v>45943.625390856483</v>
      </c>
    </row>
    <row r="6858" spans="1:1">
      <c r="A6858" s="4">
        <v>45943.66705758102</v>
      </c>
    </row>
    <row r="6859" spans="1:1">
      <c r="A6859" s="4">
        <v>45943.708724305558</v>
      </c>
    </row>
    <row r="6860" spans="1:1">
      <c r="A6860" s="4">
        <v>45943.750391030095</v>
      </c>
    </row>
    <row r="6861" spans="1:1">
      <c r="A6861" s="4">
        <v>45943.792057754632</v>
      </c>
    </row>
    <row r="6862" spans="1:1">
      <c r="A6862" s="4">
        <v>45943.833724479169</v>
      </c>
    </row>
    <row r="6863" spans="1:1">
      <c r="A6863" s="4">
        <v>45943.875391203706</v>
      </c>
    </row>
    <row r="6864" spans="1:1">
      <c r="A6864" s="4">
        <v>45943.917057928244</v>
      </c>
    </row>
    <row r="6865" spans="1:1">
      <c r="A6865" s="4">
        <v>45943.958724652781</v>
      </c>
    </row>
    <row r="6866" spans="1:1">
      <c r="A6866" s="4">
        <v>45944.000391377318</v>
      </c>
    </row>
    <row r="6867" spans="1:1">
      <c r="A6867" s="4">
        <v>45944.042058101855</v>
      </c>
    </row>
    <row r="6868" spans="1:1">
      <c r="A6868" s="4">
        <v>45944.083724826392</v>
      </c>
    </row>
    <row r="6869" spans="1:1">
      <c r="A6869" s="4">
        <v>45944.125391550922</v>
      </c>
    </row>
    <row r="6870" spans="1:1">
      <c r="A6870" s="4">
        <v>45944.16705827546</v>
      </c>
    </row>
    <row r="6871" spans="1:1">
      <c r="A6871" s="4">
        <v>45944.208724999997</v>
      </c>
    </row>
    <row r="6872" spans="1:1">
      <c r="A6872" s="4">
        <v>45944.250391724534</v>
      </c>
    </row>
    <row r="6873" spans="1:1">
      <c r="A6873" s="4">
        <v>45944.292058449071</v>
      </c>
    </row>
    <row r="6874" spans="1:1">
      <c r="A6874" s="4">
        <v>45944.333725173608</v>
      </c>
    </row>
    <row r="6875" spans="1:1">
      <c r="A6875" s="4">
        <v>45944.375391898146</v>
      </c>
    </row>
    <row r="6876" spans="1:1">
      <c r="A6876" s="4">
        <v>45944.417058622683</v>
      </c>
    </row>
    <row r="6877" spans="1:1">
      <c r="A6877" s="4">
        <v>45944.45872534722</v>
      </c>
    </row>
    <row r="6878" spans="1:1">
      <c r="A6878" s="4">
        <v>45944.500392071757</v>
      </c>
    </row>
    <row r="6879" spans="1:1">
      <c r="A6879" s="4">
        <v>45944.542058796294</v>
      </c>
    </row>
    <row r="6880" spans="1:1">
      <c r="A6880" s="4">
        <v>45944.583725520832</v>
      </c>
    </row>
    <row r="6881" spans="1:1">
      <c r="A6881" s="4">
        <v>45944.625392245369</v>
      </c>
    </row>
    <row r="6882" spans="1:1">
      <c r="A6882" s="4">
        <v>45944.667058969906</v>
      </c>
    </row>
    <row r="6883" spans="1:1">
      <c r="A6883" s="4">
        <v>45944.708725694443</v>
      </c>
    </row>
    <row r="6884" spans="1:1">
      <c r="A6884" s="4">
        <v>45944.75039241898</v>
      </c>
    </row>
    <row r="6885" spans="1:1">
      <c r="A6885" s="4">
        <v>45944.792059143518</v>
      </c>
    </row>
    <row r="6886" spans="1:1">
      <c r="A6886" s="4">
        <v>45944.833725868055</v>
      </c>
    </row>
    <row r="6887" spans="1:1">
      <c r="A6887" s="4">
        <v>45944.875392592592</v>
      </c>
    </row>
    <row r="6888" spans="1:1">
      <c r="A6888" s="4">
        <v>45944.917059317129</v>
      </c>
    </row>
    <row r="6889" spans="1:1">
      <c r="A6889" s="4">
        <v>45944.958726041667</v>
      </c>
    </row>
    <row r="6890" spans="1:1">
      <c r="A6890" s="4">
        <v>45945.000392766204</v>
      </c>
    </row>
    <row r="6891" spans="1:1">
      <c r="A6891" s="4">
        <v>45945.042059490741</v>
      </c>
    </row>
    <row r="6892" spans="1:1">
      <c r="A6892" s="4">
        <v>45945.083726215278</v>
      </c>
    </row>
    <row r="6893" spans="1:1">
      <c r="A6893" s="4">
        <v>45945.125392939815</v>
      </c>
    </row>
    <row r="6894" spans="1:1">
      <c r="A6894" s="4">
        <v>45945.167059664353</v>
      </c>
    </row>
    <row r="6895" spans="1:1">
      <c r="A6895" s="4">
        <v>45945.20872638889</v>
      </c>
    </row>
    <row r="6896" spans="1:1">
      <c r="A6896" s="4">
        <v>45945.250393113427</v>
      </c>
    </row>
    <row r="6897" spans="1:1">
      <c r="A6897" s="4">
        <v>45945.292059837964</v>
      </c>
    </row>
    <row r="6898" spans="1:1">
      <c r="A6898" s="4">
        <v>45945.333726562501</v>
      </c>
    </row>
    <row r="6899" spans="1:1">
      <c r="A6899" s="4">
        <v>45945.375393287039</v>
      </c>
    </row>
    <row r="6900" spans="1:1">
      <c r="A6900" s="4">
        <v>45945.417060011576</v>
      </c>
    </row>
    <row r="6901" spans="1:1">
      <c r="A6901" s="4">
        <v>45945.458726736113</v>
      </c>
    </row>
    <row r="6902" spans="1:1">
      <c r="A6902" s="4">
        <v>45945.50039346065</v>
      </c>
    </row>
    <row r="6903" spans="1:1">
      <c r="A6903" s="4">
        <v>45945.542060185187</v>
      </c>
    </row>
    <row r="6904" spans="1:1">
      <c r="A6904" s="4">
        <v>45945.583726909725</v>
      </c>
    </row>
    <row r="6905" spans="1:1">
      <c r="A6905" s="4">
        <v>45945.625393634262</v>
      </c>
    </row>
    <row r="6906" spans="1:1">
      <c r="A6906" s="4">
        <v>45945.667060358799</v>
      </c>
    </row>
    <row r="6907" spans="1:1">
      <c r="A6907" s="4">
        <v>45945.708727083336</v>
      </c>
    </row>
    <row r="6908" spans="1:1">
      <c r="A6908" s="4">
        <v>45945.750393807873</v>
      </c>
    </row>
    <row r="6909" spans="1:1">
      <c r="A6909" s="4">
        <v>45945.792060532411</v>
      </c>
    </row>
    <row r="6910" spans="1:1">
      <c r="A6910" s="4">
        <v>45945.833727256948</v>
      </c>
    </row>
    <row r="6911" spans="1:1">
      <c r="A6911" s="4">
        <v>45945.875393981478</v>
      </c>
    </row>
    <row r="6912" spans="1:1">
      <c r="A6912" s="4">
        <v>45945.917060706015</v>
      </c>
    </row>
    <row r="6913" spans="1:1">
      <c r="A6913" s="4">
        <v>45945.958727430552</v>
      </c>
    </row>
    <row r="6914" spans="1:1">
      <c r="A6914" s="4">
        <v>45946.000394155089</v>
      </c>
    </row>
    <row r="6915" spans="1:1">
      <c r="A6915" s="4">
        <v>45946.042060879627</v>
      </c>
    </row>
    <row r="6916" spans="1:1">
      <c r="A6916" s="4">
        <v>45946.083727604164</v>
      </c>
    </row>
    <row r="6917" spans="1:1">
      <c r="A6917" s="4">
        <v>45946.125394328701</v>
      </c>
    </row>
    <row r="6918" spans="1:1">
      <c r="A6918" s="4">
        <v>45946.167061053238</v>
      </c>
    </row>
    <row r="6919" spans="1:1">
      <c r="A6919" s="4">
        <v>45946.208727777775</v>
      </c>
    </row>
    <row r="6920" spans="1:1">
      <c r="A6920" s="4">
        <v>45946.250394502313</v>
      </c>
    </row>
    <row r="6921" spans="1:1">
      <c r="A6921" s="4">
        <v>45946.29206122685</v>
      </c>
    </row>
    <row r="6922" spans="1:1">
      <c r="A6922" s="4">
        <v>45946.333727951387</v>
      </c>
    </row>
    <row r="6923" spans="1:1">
      <c r="A6923" s="4">
        <v>45946.375394675924</v>
      </c>
    </row>
    <row r="6924" spans="1:1">
      <c r="A6924" s="4">
        <v>45946.417061400462</v>
      </c>
    </row>
    <row r="6925" spans="1:1">
      <c r="A6925" s="4">
        <v>45946.458728124999</v>
      </c>
    </row>
    <row r="6926" spans="1:1">
      <c r="A6926" s="4">
        <v>45946.500394849536</v>
      </c>
    </row>
    <row r="6927" spans="1:1">
      <c r="A6927" s="4">
        <v>45946.542061574073</v>
      </c>
    </row>
    <row r="6928" spans="1:1">
      <c r="A6928" s="4">
        <v>45946.58372829861</v>
      </c>
    </row>
    <row r="6929" spans="1:1">
      <c r="A6929" s="4">
        <v>45946.625395023148</v>
      </c>
    </row>
    <row r="6930" spans="1:1">
      <c r="A6930" s="4">
        <v>45946.667061747685</v>
      </c>
    </row>
    <row r="6931" spans="1:1">
      <c r="A6931" s="4">
        <v>45946.708728472222</v>
      </c>
    </row>
    <row r="6932" spans="1:1">
      <c r="A6932" s="4">
        <v>45946.750395196759</v>
      </c>
    </row>
    <row r="6933" spans="1:1">
      <c r="A6933" s="4">
        <v>45946.792061921296</v>
      </c>
    </row>
    <row r="6934" spans="1:1">
      <c r="A6934" s="4">
        <v>45946.833728645834</v>
      </c>
    </row>
    <row r="6935" spans="1:1">
      <c r="A6935" s="4">
        <v>45946.875395370371</v>
      </c>
    </row>
    <row r="6936" spans="1:1">
      <c r="A6936" s="4">
        <v>45946.917062094908</v>
      </c>
    </row>
    <row r="6937" spans="1:1">
      <c r="A6937" s="4">
        <v>45946.958728819445</v>
      </c>
    </row>
    <row r="6938" spans="1:1">
      <c r="A6938" s="4">
        <v>45947.000395543982</v>
      </c>
    </row>
    <row r="6939" spans="1:1">
      <c r="A6939" s="4">
        <v>45947.04206226852</v>
      </c>
    </row>
    <row r="6940" spans="1:1">
      <c r="A6940" s="4">
        <v>45947.083728993057</v>
      </c>
    </row>
    <row r="6941" spans="1:1">
      <c r="A6941" s="4">
        <v>45947.125395717594</v>
      </c>
    </row>
    <row r="6942" spans="1:1">
      <c r="A6942" s="4">
        <v>45947.167062442131</v>
      </c>
    </row>
    <row r="6943" spans="1:1">
      <c r="A6943" s="4">
        <v>45947.208729166668</v>
      </c>
    </row>
    <row r="6944" spans="1:1">
      <c r="A6944" s="4">
        <v>45947.250395891206</v>
      </c>
    </row>
    <row r="6945" spans="1:1">
      <c r="A6945" s="4">
        <v>45947.292062615743</v>
      </c>
    </row>
    <row r="6946" spans="1:1">
      <c r="A6946" s="4">
        <v>45947.33372934028</v>
      </c>
    </row>
    <row r="6947" spans="1:1">
      <c r="A6947" s="4">
        <v>45947.375396064817</v>
      </c>
    </row>
    <row r="6948" spans="1:1">
      <c r="A6948" s="4">
        <v>45947.417062789355</v>
      </c>
    </row>
    <row r="6949" spans="1:1">
      <c r="A6949" s="4">
        <v>45947.458729513892</v>
      </c>
    </row>
    <row r="6950" spans="1:1">
      <c r="A6950" s="4">
        <v>45947.500396238429</v>
      </c>
    </row>
    <row r="6951" spans="1:1">
      <c r="A6951" s="4">
        <v>45947.542062962966</v>
      </c>
    </row>
    <row r="6952" spans="1:1">
      <c r="A6952" s="4">
        <v>45947.583729687503</v>
      </c>
    </row>
    <row r="6953" spans="1:1">
      <c r="A6953" s="4">
        <v>45947.625396412041</v>
      </c>
    </row>
    <row r="6954" spans="1:1">
      <c r="A6954" s="4">
        <v>45947.667063136571</v>
      </c>
    </row>
    <row r="6955" spans="1:1">
      <c r="A6955" s="4">
        <v>45947.708729861108</v>
      </c>
    </row>
    <row r="6956" spans="1:1">
      <c r="A6956" s="4">
        <v>45947.750396585645</v>
      </c>
    </row>
    <row r="6957" spans="1:1">
      <c r="A6957" s="4">
        <v>45947.792063310182</v>
      </c>
    </row>
    <row r="6958" spans="1:1">
      <c r="A6958" s="4">
        <v>45947.833730034719</v>
      </c>
    </row>
    <row r="6959" spans="1:1">
      <c r="A6959" s="4">
        <v>45947.875396759257</v>
      </c>
    </row>
    <row r="6960" spans="1:1">
      <c r="A6960" s="4">
        <v>45947.917063483794</v>
      </c>
    </row>
    <row r="6961" spans="1:1">
      <c r="A6961" s="4">
        <v>45947.958730208331</v>
      </c>
    </row>
    <row r="6962" spans="1:1">
      <c r="A6962" s="4">
        <v>45948.000396932868</v>
      </c>
    </row>
    <row r="6963" spans="1:1">
      <c r="A6963" s="4">
        <v>45948.042063657405</v>
      </c>
    </row>
    <row r="6964" spans="1:1">
      <c r="A6964" s="4">
        <v>45948.083730381943</v>
      </c>
    </row>
    <row r="6965" spans="1:1">
      <c r="A6965" s="4">
        <v>45948.12539710648</v>
      </c>
    </row>
    <row r="6966" spans="1:1">
      <c r="A6966" s="4">
        <v>45948.167063831017</v>
      </c>
    </row>
    <row r="6967" spans="1:1">
      <c r="A6967" s="4">
        <v>45948.208730555554</v>
      </c>
    </row>
    <row r="6968" spans="1:1">
      <c r="A6968" s="4">
        <v>45948.250397280091</v>
      </c>
    </row>
    <row r="6969" spans="1:1">
      <c r="A6969" s="4">
        <v>45948.292064004629</v>
      </c>
    </row>
    <row r="6970" spans="1:1">
      <c r="A6970" s="4">
        <v>45948.333730729166</v>
      </c>
    </row>
    <row r="6971" spans="1:1">
      <c r="A6971" s="4">
        <v>45948.375397453703</v>
      </c>
    </row>
    <row r="6972" spans="1:1">
      <c r="A6972" s="4">
        <v>45948.41706417824</v>
      </c>
    </row>
    <row r="6973" spans="1:1">
      <c r="A6973" s="4">
        <v>45948.458730902777</v>
      </c>
    </row>
    <row r="6974" spans="1:1">
      <c r="A6974" s="4">
        <v>45948.500397627315</v>
      </c>
    </row>
    <row r="6975" spans="1:1">
      <c r="A6975" s="4">
        <v>45948.542064351852</v>
      </c>
    </row>
    <row r="6976" spans="1:1">
      <c r="A6976" s="4">
        <v>45948.583731076389</v>
      </c>
    </row>
    <row r="6977" spans="1:1">
      <c r="A6977" s="4">
        <v>45948.625397800926</v>
      </c>
    </row>
    <row r="6978" spans="1:1">
      <c r="A6978" s="4">
        <v>45948.667064525464</v>
      </c>
    </row>
    <row r="6979" spans="1:1">
      <c r="A6979" s="4">
        <v>45948.708731250001</v>
      </c>
    </row>
    <row r="6980" spans="1:1">
      <c r="A6980" s="4">
        <v>45948.750397974538</v>
      </c>
    </row>
    <row r="6981" spans="1:1">
      <c r="A6981" s="4">
        <v>45948.792064699075</v>
      </c>
    </row>
    <row r="6982" spans="1:1">
      <c r="A6982" s="4">
        <v>45948.833731423612</v>
      </c>
    </row>
    <row r="6983" spans="1:1">
      <c r="A6983" s="4">
        <v>45948.87539814815</v>
      </c>
    </row>
    <row r="6984" spans="1:1">
      <c r="A6984" s="4">
        <v>45948.917064872687</v>
      </c>
    </row>
    <row r="6985" spans="1:1">
      <c r="A6985" s="4">
        <v>45948.958731597224</v>
      </c>
    </row>
    <row r="6986" spans="1:1">
      <c r="A6986" s="4">
        <v>45949.000398321761</v>
      </c>
    </row>
    <row r="6987" spans="1:1">
      <c r="A6987" s="4">
        <v>45949.042065046298</v>
      </c>
    </row>
    <row r="6988" spans="1:1">
      <c r="A6988" s="4">
        <v>45949.083731770836</v>
      </c>
    </row>
    <row r="6989" spans="1:1">
      <c r="A6989" s="4">
        <v>45949.125398495373</v>
      </c>
    </row>
    <row r="6990" spans="1:1">
      <c r="A6990" s="4">
        <v>45949.16706521991</v>
      </c>
    </row>
    <row r="6991" spans="1:1">
      <c r="A6991" s="4">
        <v>45949.208731944447</v>
      </c>
    </row>
    <row r="6992" spans="1:1">
      <c r="A6992" s="4">
        <v>45949.250398668984</v>
      </c>
    </row>
    <row r="6993" spans="1:1">
      <c r="A6993" s="4">
        <v>45949.292065393522</v>
      </c>
    </row>
    <row r="6994" spans="1:1">
      <c r="A6994" s="4">
        <v>45949.333732118059</v>
      </c>
    </row>
    <row r="6995" spans="1:1">
      <c r="A6995" s="4">
        <v>45949.375398842596</v>
      </c>
    </row>
    <row r="6996" spans="1:1">
      <c r="A6996" s="4">
        <v>45949.417065567133</v>
      </c>
    </row>
    <row r="6997" spans="1:1">
      <c r="A6997" s="4">
        <v>45949.458732291663</v>
      </c>
    </row>
    <row r="6998" spans="1:1">
      <c r="A6998" s="4">
        <v>45949.5003990162</v>
      </c>
    </row>
    <row r="6999" spans="1:1">
      <c r="A6999" s="4">
        <v>45949.542065740738</v>
      </c>
    </row>
    <row r="7000" spans="1:1">
      <c r="A7000" s="4">
        <v>45949.583732465275</v>
      </c>
    </row>
    <row r="7001" spans="1:1">
      <c r="A7001" s="4">
        <v>45949.625399189812</v>
      </c>
    </row>
    <row r="7002" spans="1:1">
      <c r="A7002" s="4">
        <v>45949.667065914349</v>
      </c>
    </row>
    <row r="7003" spans="1:1">
      <c r="A7003" s="4">
        <v>45949.708732638886</v>
      </c>
    </row>
    <row r="7004" spans="1:1">
      <c r="A7004" s="4">
        <v>45949.750399363424</v>
      </c>
    </row>
    <row r="7005" spans="1:1">
      <c r="A7005" s="4">
        <v>45949.792066087961</v>
      </c>
    </row>
    <row r="7006" spans="1:1">
      <c r="A7006" s="4">
        <v>45949.833732812498</v>
      </c>
    </row>
    <row r="7007" spans="1:1">
      <c r="A7007" s="4">
        <v>45949.875399537035</v>
      </c>
    </row>
    <row r="7008" spans="1:1">
      <c r="A7008" s="4">
        <v>45949.917066261572</v>
      </c>
    </row>
    <row r="7009" spans="1:1">
      <c r="A7009" s="4">
        <v>45949.95873298611</v>
      </c>
    </row>
    <row r="7010" spans="1:1">
      <c r="A7010" s="4">
        <v>45950.000399710647</v>
      </c>
    </row>
    <row r="7011" spans="1:1">
      <c r="A7011" s="4">
        <v>45950.042066435184</v>
      </c>
    </row>
    <row r="7012" spans="1:1">
      <c r="A7012" s="4">
        <v>45950.083733159721</v>
      </c>
    </row>
    <row r="7013" spans="1:1">
      <c r="A7013" s="4">
        <v>45950.125399884259</v>
      </c>
    </row>
    <row r="7014" spans="1:1">
      <c r="A7014" s="4">
        <v>45950.167066608796</v>
      </c>
    </row>
    <row r="7015" spans="1:1">
      <c r="A7015" s="4">
        <v>45950.208733333333</v>
      </c>
    </row>
    <row r="7016" spans="1:1">
      <c r="A7016" s="4">
        <v>45950.25040005787</v>
      </c>
    </row>
    <row r="7017" spans="1:1">
      <c r="A7017" s="4">
        <v>45950.292066782407</v>
      </c>
    </row>
    <row r="7018" spans="1:1">
      <c r="A7018" s="4">
        <v>45950.333733506945</v>
      </c>
    </row>
    <row r="7019" spans="1:1">
      <c r="A7019" s="4">
        <v>45950.375400231482</v>
      </c>
    </row>
    <row r="7020" spans="1:1">
      <c r="A7020" s="4">
        <v>45950.417066956019</v>
      </c>
    </row>
    <row r="7021" spans="1:1">
      <c r="A7021" s="4">
        <v>45950.458733680556</v>
      </c>
    </row>
    <row r="7022" spans="1:1">
      <c r="A7022" s="4">
        <v>45950.500400405093</v>
      </c>
    </row>
    <row r="7023" spans="1:1">
      <c r="A7023" s="4">
        <v>45950.542067129631</v>
      </c>
    </row>
    <row r="7024" spans="1:1">
      <c r="A7024" s="4">
        <v>45950.583733854168</v>
      </c>
    </row>
    <row r="7025" spans="1:1">
      <c r="A7025" s="4">
        <v>45950.625400578705</v>
      </c>
    </row>
    <row r="7026" spans="1:1">
      <c r="A7026" s="4">
        <v>45950.667067303242</v>
      </c>
    </row>
    <row r="7027" spans="1:1">
      <c r="A7027" s="4">
        <v>45950.708734027779</v>
      </c>
    </row>
    <row r="7028" spans="1:1">
      <c r="A7028" s="4">
        <v>45950.750400752317</v>
      </c>
    </row>
    <row r="7029" spans="1:1">
      <c r="A7029" s="4">
        <v>45950.792067476854</v>
      </c>
    </row>
    <row r="7030" spans="1:1">
      <c r="A7030" s="4">
        <v>45950.833734201391</v>
      </c>
    </row>
    <row r="7031" spans="1:1">
      <c r="A7031" s="4">
        <v>45950.875400925928</v>
      </c>
    </row>
    <row r="7032" spans="1:1">
      <c r="A7032" s="4">
        <v>45950.917067650465</v>
      </c>
    </row>
    <row r="7033" spans="1:1">
      <c r="A7033" s="4">
        <v>45950.958734375003</v>
      </c>
    </row>
    <row r="7034" spans="1:1">
      <c r="A7034" s="4">
        <v>45951.00040109954</v>
      </c>
    </row>
    <row r="7035" spans="1:1">
      <c r="A7035" s="4">
        <v>45951.042067824077</v>
      </c>
    </row>
    <row r="7036" spans="1:1">
      <c r="A7036" s="4">
        <v>45951.083734548614</v>
      </c>
    </row>
    <row r="7037" spans="1:1">
      <c r="A7037" s="4">
        <v>45951.125401273152</v>
      </c>
    </row>
    <row r="7038" spans="1:1">
      <c r="A7038" s="4">
        <v>45951.167067997689</v>
      </c>
    </row>
    <row r="7039" spans="1:1">
      <c r="A7039" s="4">
        <v>45951.208734722219</v>
      </c>
    </row>
    <row r="7040" spans="1:1">
      <c r="A7040" s="4">
        <v>45951.250401446756</v>
      </c>
    </row>
    <row r="7041" spans="1:1">
      <c r="A7041" s="4">
        <v>45951.292068171293</v>
      </c>
    </row>
    <row r="7042" spans="1:1">
      <c r="A7042" s="4">
        <v>45951.33373489583</v>
      </c>
    </row>
    <row r="7043" spans="1:1">
      <c r="A7043" s="4">
        <v>45951.375401620367</v>
      </c>
    </row>
    <row r="7044" spans="1:1">
      <c r="A7044" s="4">
        <v>45951.417068344905</v>
      </c>
    </row>
    <row r="7045" spans="1:1">
      <c r="A7045" s="4">
        <v>45951.458735069442</v>
      </c>
    </row>
    <row r="7046" spans="1:1">
      <c r="A7046" s="4">
        <v>45951.500401793979</v>
      </c>
    </row>
    <row r="7047" spans="1:1">
      <c r="A7047" s="4">
        <v>45951.542068518516</v>
      </c>
    </row>
    <row r="7048" spans="1:1">
      <c r="A7048" s="4">
        <v>45951.583735243054</v>
      </c>
    </row>
    <row r="7049" spans="1:1">
      <c r="A7049" s="4">
        <v>45951.625401967591</v>
      </c>
    </row>
    <row r="7050" spans="1:1">
      <c r="A7050" s="4">
        <v>45951.667068692128</v>
      </c>
    </row>
    <row r="7051" spans="1:1">
      <c r="A7051" s="4">
        <v>45951.708735416665</v>
      </c>
    </row>
    <row r="7052" spans="1:1">
      <c r="A7052" s="4">
        <v>45951.750402141202</v>
      </c>
    </row>
    <row r="7053" spans="1:1">
      <c r="A7053" s="4">
        <v>45951.79206886574</v>
      </c>
    </row>
    <row r="7054" spans="1:1">
      <c r="A7054" s="4">
        <v>45951.833735590277</v>
      </c>
    </row>
    <row r="7055" spans="1:1">
      <c r="A7055" s="4">
        <v>45951.875402314814</v>
      </c>
    </row>
    <row r="7056" spans="1:1">
      <c r="A7056" s="4">
        <v>45951.917069039351</v>
      </c>
    </row>
    <row r="7057" spans="1:1">
      <c r="A7057" s="4">
        <v>45951.958735763888</v>
      </c>
    </row>
    <row r="7058" spans="1:1">
      <c r="A7058" s="4">
        <v>45952.000402488426</v>
      </c>
    </row>
    <row r="7059" spans="1:1">
      <c r="A7059" s="4">
        <v>45952.042069212963</v>
      </c>
    </row>
    <row r="7060" spans="1:1">
      <c r="A7060" s="4">
        <v>45952.0837359375</v>
      </c>
    </row>
    <row r="7061" spans="1:1">
      <c r="A7061" s="4">
        <v>45952.125402662037</v>
      </c>
    </row>
    <row r="7062" spans="1:1">
      <c r="A7062" s="4">
        <v>45952.167069386574</v>
      </c>
    </row>
    <row r="7063" spans="1:1">
      <c r="A7063" s="4">
        <v>45952.208736111112</v>
      </c>
    </row>
    <row r="7064" spans="1:1">
      <c r="A7064" s="4">
        <v>45952.250402835649</v>
      </c>
    </row>
    <row r="7065" spans="1:1">
      <c r="A7065" s="4">
        <v>45952.292069560186</v>
      </c>
    </row>
    <row r="7066" spans="1:1">
      <c r="A7066" s="4">
        <v>45952.333736284723</v>
      </c>
    </row>
    <row r="7067" spans="1:1">
      <c r="A7067" s="4">
        <v>45952.37540300926</v>
      </c>
    </row>
    <row r="7068" spans="1:1">
      <c r="A7068" s="4">
        <v>45952.417069733798</v>
      </c>
    </row>
    <row r="7069" spans="1:1">
      <c r="A7069" s="4">
        <v>45952.458736458335</v>
      </c>
    </row>
    <row r="7070" spans="1:1">
      <c r="A7070" s="4">
        <v>45952.500403182872</v>
      </c>
    </row>
    <row r="7071" spans="1:1">
      <c r="A7071" s="4">
        <v>45952.542069907409</v>
      </c>
    </row>
    <row r="7072" spans="1:1">
      <c r="A7072" s="4">
        <v>45952.583736631947</v>
      </c>
    </row>
    <row r="7073" spans="1:1">
      <c r="A7073" s="4">
        <v>45952.625403356484</v>
      </c>
    </row>
    <row r="7074" spans="1:1">
      <c r="A7074" s="4">
        <v>45952.667070081021</v>
      </c>
    </row>
    <row r="7075" spans="1:1">
      <c r="A7075" s="4">
        <v>45952.708736805558</v>
      </c>
    </row>
    <row r="7076" spans="1:1">
      <c r="A7076" s="4">
        <v>45952.750403530095</v>
      </c>
    </row>
    <row r="7077" spans="1:1">
      <c r="A7077" s="4">
        <v>45952.792070254633</v>
      </c>
    </row>
    <row r="7078" spans="1:1">
      <c r="A7078" s="4">
        <v>45952.83373697917</v>
      </c>
    </row>
    <row r="7079" spans="1:1">
      <c r="A7079" s="4">
        <v>45952.875403703707</v>
      </c>
    </row>
    <row r="7080" spans="1:1">
      <c r="A7080" s="4">
        <v>45952.917070428244</v>
      </c>
    </row>
    <row r="7081" spans="1:1">
      <c r="A7081" s="4">
        <v>45952.958737152774</v>
      </c>
    </row>
    <row r="7082" spans="1:1">
      <c r="A7082" s="4">
        <v>45953.000403877311</v>
      </c>
    </row>
    <row r="7083" spans="1:1">
      <c r="A7083" s="4">
        <v>45953.042070601849</v>
      </c>
    </row>
    <row r="7084" spans="1:1">
      <c r="A7084" s="4">
        <v>45953.083737326386</v>
      </c>
    </row>
    <row r="7085" spans="1:1">
      <c r="A7085" s="4">
        <v>45953.125404050923</v>
      </c>
    </row>
    <row r="7086" spans="1:1">
      <c r="A7086" s="4">
        <v>45953.16707077546</v>
      </c>
    </row>
    <row r="7087" spans="1:1">
      <c r="A7087" s="4">
        <v>45953.208737499997</v>
      </c>
    </row>
    <row r="7088" spans="1:1">
      <c r="A7088" s="4">
        <v>45953.250404224535</v>
      </c>
    </row>
    <row r="7089" spans="1:1">
      <c r="A7089" s="4">
        <v>45953.292070949072</v>
      </c>
    </row>
    <row r="7090" spans="1:1">
      <c r="A7090" s="4">
        <v>45953.333737673609</v>
      </c>
    </row>
    <row r="7091" spans="1:1">
      <c r="A7091" s="4">
        <v>45953.375404398146</v>
      </c>
    </row>
    <row r="7092" spans="1:1">
      <c r="A7092" s="4">
        <v>45953.417071122683</v>
      </c>
    </row>
    <row r="7093" spans="1:1">
      <c r="A7093" s="4">
        <v>45953.458737847221</v>
      </c>
    </row>
    <row r="7094" spans="1:1">
      <c r="A7094" s="4">
        <v>45953.500404571758</v>
      </c>
    </row>
    <row r="7095" spans="1:1">
      <c r="A7095" s="4">
        <v>45953.542071296295</v>
      </c>
    </row>
    <row r="7096" spans="1:1">
      <c r="A7096" s="4">
        <v>45953.583738020832</v>
      </c>
    </row>
    <row r="7097" spans="1:1">
      <c r="A7097" s="4">
        <v>45953.625404745369</v>
      </c>
    </row>
    <row r="7098" spans="1:1">
      <c r="A7098" s="4">
        <v>45953.667071469907</v>
      </c>
    </row>
    <row r="7099" spans="1:1">
      <c r="A7099" s="4">
        <v>45953.708738194444</v>
      </c>
    </row>
    <row r="7100" spans="1:1">
      <c r="A7100" s="4">
        <v>45953.750404918981</v>
      </c>
    </row>
    <row r="7101" spans="1:1">
      <c r="A7101" s="4">
        <v>45953.792071643518</v>
      </c>
    </row>
    <row r="7102" spans="1:1">
      <c r="A7102" s="4">
        <v>45953.833738368055</v>
      </c>
    </row>
    <row r="7103" spans="1:1">
      <c r="A7103" s="4">
        <v>45953.875405092593</v>
      </c>
    </row>
    <row r="7104" spans="1:1">
      <c r="A7104" s="4">
        <v>45953.91707181713</v>
      </c>
    </row>
    <row r="7105" spans="1:1">
      <c r="A7105" s="4">
        <v>45953.958738541667</v>
      </c>
    </row>
    <row r="7106" spans="1:1">
      <c r="A7106" s="4">
        <v>45954.000405266204</v>
      </c>
    </row>
    <row r="7107" spans="1:1">
      <c r="A7107" s="4">
        <v>45954.042071990742</v>
      </c>
    </row>
    <row r="7108" spans="1:1">
      <c r="A7108" s="4">
        <v>45954.083738715279</v>
      </c>
    </row>
    <row r="7109" spans="1:1">
      <c r="A7109" s="4">
        <v>45954.125405439816</v>
      </c>
    </row>
    <row r="7110" spans="1:1">
      <c r="A7110" s="4">
        <v>45954.167072164353</v>
      </c>
    </row>
    <row r="7111" spans="1:1">
      <c r="A7111" s="4">
        <v>45954.20873888889</v>
      </c>
    </row>
    <row r="7112" spans="1:1">
      <c r="A7112" s="4">
        <v>45954.250405613428</v>
      </c>
    </row>
    <row r="7113" spans="1:1">
      <c r="A7113" s="4">
        <v>45954.292072337965</v>
      </c>
    </row>
    <row r="7114" spans="1:1">
      <c r="A7114" s="4">
        <v>45954.333739062502</v>
      </c>
    </row>
    <row r="7115" spans="1:1">
      <c r="A7115" s="4">
        <v>45954.375405787039</v>
      </c>
    </row>
    <row r="7116" spans="1:1">
      <c r="A7116" s="4">
        <v>45954.417072511576</v>
      </c>
    </row>
    <row r="7117" spans="1:1">
      <c r="A7117" s="4">
        <v>45954.458739236114</v>
      </c>
    </row>
    <row r="7118" spans="1:1">
      <c r="A7118" s="4">
        <v>45954.500405960651</v>
      </c>
    </row>
    <row r="7119" spans="1:1">
      <c r="A7119" s="4">
        <v>45954.542072685188</v>
      </c>
    </row>
    <row r="7120" spans="1:1">
      <c r="A7120" s="4">
        <v>45954.583739409725</v>
      </c>
    </row>
    <row r="7121" spans="1:1">
      <c r="A7121" s="4">
        <v>45954.625406134262</v>
      </c>
    </row>
    <row r="7122" spans="1:1">
      <c r="A7122" s="4">
        <v>45954.6670728588</v>
      </c>
    </row>
    <row r="7123" spans="1:1">
      <c r="A7123" s="4">
        <v>45954.708739583337</v>
      </c>
    </row>
    <row r="7124" spans="1:1">
      <c r="A7124" s="4">
        <v>45954.750406307867</v>
      </c>
    </row>
    <row r="7125" spans="1:1">
      <c r="A7125" s="4">
        <v>45954.792073032404</v>
      </c>
    </row>
    <row r="7126" spans="1:1">
      <c r="A7126" s="4">
        <v>45954.833739756941</v>
      </c>
    </row>
    <row r="7127" spans="1:1">
      <c r="A7127" s="4">
        <v>45954.875406481478</v>
      </c>
    </row>
    <row r="7128" spans="1:1">
      <c r="A7128" s="4">
        <v>45954.917073206016</v>
      </c>
    </row>
    <row r="7129" spans="1:1">
      <c r="A7129" s="4">
        <v>45954.958739930553</v>
      </c>
    </row>
    <row r="7130" spans="1:1">
      <c r="A7130" s="4">
        <v>45955.00040665509</v>
      </c>
    </row>
    <row r="7131" spans="1:1">
      <c r="A7131" s="4">
        <v>45955.042073379627</v>
      </c>
    </row>
    <row r="7132" spans="1:1">
      <c r="A7132" s="4">
        <v>45955.083740104164</v>
      </c>
    </row>
    <row r="7133" spans="1:1">
      <c r="A7133" s="4">
        <v>45955.125406828702</v>
      </c>
    </row>
    <row r="7134" spans="1:1">
      <c r="A7134" s="4">
        <v>45955.167073553239</v>
      </c>
    </row>
    <row r="7135" spans="1:1">
      <c r="A7135" s="4">
        <v>45955.208740277776</v>
      </c>
    </row>
    <row r="7136" spans="1:1">
      <c r="A7136" s="4">
        <v>45955.250407002313</v>
      </c>
    </row>
    <row r="7137" spans="1:1">
      <c r="A7137" s="4">
        <v>45955.292073726851</v>
      </c>
    </row>
    <row r="7138" spans="1:1">
      <c r="A7138" s="4">
        <v>45955.333740451388</v>
      </c>
    </row>
    <row r="7139" spans="1:1">
      <c r="A7139" s="4">
        <v>45955.375407175925</v>
      </c>
    </row>
    <row r="7140" spans="1:1">
      <c r="A7140" s="4">
        <v>45955.417073900462</v>
      </c>
    </row>
    <row r="7141" spans="1:1">
      <c r="A7141" s="4">
        <v>45955.458740624999</v>
      </c>
    </row>
    <row r="7142" spans="1:1">
      <c r="A7142" s="4">
        <v>45955.500407349537</v>
      </c>
    </row>
    <row r="7143" spans="1:1">
      <c r="A7143" s="4">
        <v>45955.542074074074</v>
      </c>
    </row>
    <row r="7144" spans="1:1">
      <c r="A7144" s="4">
        <v>45955.583740798611</v>
      </c>
    </row>
    <row r="7145" spans="1:1">
      <c r="A7145" s="4">
        <v>45955.625407523148</v>
      </c>
    </row>
    <row r="7146" spans="1:1">
      <c r="A7146" s="4">
        <v>45955.667074247685</v>
      </c>
    </row>
    <row r="7147" spans="1:1">
      <c r="A7147" s="4">
        <v>45955.708740972223</v>
      </c>
    </row>
    <row r="7148" spans="1:1">
      <c r="A7148" s="4">
        <v>45955.75040769676</v>
      </c>
    </row>
    <row r="7149" spans="1:1">
      <c r="A7149" s="4">
        <v>45955.792074421297</v>
      </c>
    </row>
    <row r="7150" spans="1:1">
      <c r="A7150" s="4">
        <v>45955.833741145834</v>
      </c>
    </row>
    <row r="7151" spans="1:1">
      <c r="A7151" s="4">
        <v>45955.875407870371</v>
      </c>
    </row>
    <row r="7152" spans="1:1">
      <c r="A7152" s="4">
        <v>45955.917074594909</v>
      </c>
    </row>
    <row r="7153" spans="1:1">
      <c r="A7153" s="4">
        <v>45955.958741319446</v>
      </c>
    </row>
    <row r="7154" spans="1:1">
      <c r="A7154" s="4">
        <v>45956.000408043983</v>
      </c>
    </row>
    <row r="7155" spans="1:1">
      <c r="A7155" s="4">
        <v>45956.04207476852</v>
      </c>
    </row>
    <row r="7156" spans="1:1">
      <c r="A7156" s="4">
        <v>45956.083741493057</v>
      </c>
    </row>
    <row r="7157" spans="1:1">
      <c r="A7157" s="4">
        <v>45956.125408217595</v>
      </c>
    </row>
    <row r="7158" spans="1:1">
      <c r="A7158" s="4">
        <v>45956.167074942132</v>
      </c>
    </row>
    <row r="7159" spans="1:1">
      <c r="A7159" s="4">
        <v>45956.208741666669</v>
      </c>
    </row>
    <row r="7160" spans="1:1">
      <c r="A7160" s="4">
        <v>45956.250408391206</v>
      </c>
    </row>
    <row r="7161" spans="1:1">
      <c r="A7161" s="4">
        <v>45956.292075115744</v>
      </c>
    </row>
    <row r="7162" spans="1:1">
      <c r="A7162" s="4">
        <v>45956.333741840281</v>
      </c>
    </row>
    <row r="7163" spans="1:1">
      <c r="A7163" s="4">
        <v>45956.375408564818</v>
      </c>
    </row>
    <row r="7164" spans="1:1">
      <c r="A7164" s="4">
        <v>45956.417075289355</v>
      </c>
    </row>
    <row r="7165" spans="1:1">
      <c r="A7165" s="4">
        <v>45956.458742013892</v>
      </c>
    </row>
    <row r="7166" spans="1:1">
      <c r="A7166" s="4">
        <v>45956.50040873843</v>
      </c>
    </row>
    <row r="7167" spans="1:1">
      <c r="A7167" s="4">
        <v>45956.542075462959</v>
      </c>
    </row>
    <row r="7168" spans="1:1">
      <c r="A7168" s="4">
        <v>45956.583742187497</v>
      </c>
    </row>
    <row r="7169" spans="1:1">
      <c r="A7169" s="4">
        <v>45956.625408912034</v>
      </c>
    </row>
    <row r="7170" spans="1:1">
      <c r="A7170" s="4">
        <v>45956.667075636571</v>
      </c>
    </row>
    <row r="7171" spans="1:1">
      <c r="A7171" s="4">
        <v>45956.708742361108</v>
      </c>
    </row>
    <row r="7172" spans="1:1">
      <c r="A7172" s="4">
        <v>45956.750409085646</v>
      </c>
    </row>
    <row r="7173" spans="1:1">
      <c r="A7173" s="4">
        <v>45956.792075810183</v>
      </c>
    </row>
    <row r="7174" spans="1:1">
      <c r="A7174" s="4">
        <v>45956.83374253472</v>
      </c>
    </row>
    <row r="7175" spans="1:1">
      <c r="A7175" s="4">
        <v>45956.875409259257</v>
      </c>
    </row>
    <row r="7176" spans="1:1">
      <c r="A7176" s="4">
        <v>45956.917075983794</v>
      </c>
    </row>
    <row r="7177" spans="1:1">
      <c r="A7177" s="4">
        <v>45956.958742708332</v>
      </c>
    </row>
    <row r="7178" spans="1:1">
      <c r="A7178" s="4">
        <v>45957.000409432869</v>
      </c>
    </row>
    <row r="7179" spans="1:1">
      <c r="A7179" s="4">
        <v>45957.042076157406</v>
      </c>
    </row>
    <row r="7180" spans="1:1">
      <c r="A7180" s="4">
        <v>45957.083742881943</v>
      </c>
    </row>
    <row r="7181" spans="1:1">
      <c r="A7181" s="4">
        <v>45957.12540960648</v>
      </c>
    </row>
    <row r="7182" spans="1:1">
      <c r="A7182" s="4">
        <v>45957.167076331018</v>
      </c>
    </row>
    <row r="7183" spans="1:1">
      <c r="A7183" s="4">
        <v>45957.208743055555</v>
      </c>
    </row>
    <row r="7184" spans="1:1">
      <c r="A7184" s="4">
        <v>45957.250409780092</v>
      </c>
    </row>
    <row r="7185" spans="1:1">
      <c r="A7185" s="4">
        <v>45957.292076504629</v>
      </c>
    </row>
    <row r="7186" spans="1:1">
      <c r="A7186" s="4">
        <v>45957.333743229166</v>
      </c>
    </row>
    <row r="7187" spans="1:1">
      <c r="A7187" s="4">
        <v>45957.375409953704</v>
      </c>
    </row>
    <row r="7188" spans="1:1">
      <c r="A7188" s="4">
        <v>45957.417076678241</v>
      </c>
    </row>
    <row r="7189" spans="1:1">
      <c r="A7189" s="4">
        <v>45957.458743402778</v>
      </c>
    </row>
    <row r="7190" spans="1:1">
      <c r="A7190" s="4">
        <v>45957.500410127315</v>
      </c>
    </row>
    <row r="7191" spans="1:1">
      <c r="A7191" s="4">
        <v>45957.542076851852</v>
      </c>
    </row>
    <row r="7192" spans="1:1">
      <c r="A7192" s="4">
        <v>45957.58374357639</v>
      </c>
    </row>
    <row r="7193" spans="1:1">
      <c r="A7193" s="4">
        <v>45957.625410300927</v>
      </c>
    </row>
    <row r="7194" spans="1:1">
      <c r="A7194" s="4">
        <v>45957.667077025464</v>
      </c>
    </row>
    <row r="7195" spans="1:1">
      <c r="A7195" s="4">
        <v>45957.708743750001</v>
      </c>
    </row>
    <row r="7196" spans="1:1">
      <c r="A7196" s="4">
        <v>45957.750410474539</v>
      </c>
    </row>
    <row r="7197" spans="1:1">
      <c r="A7197" s="4">
        <v>45957.792077199076</v>
      </c>
    </row>
    <row r="7198" spans="1:1">
      <c r="A7198" s="4">
        <v>45957.833743923613</v>
      </c>
    </row>
    <row r="7199" spans="1:1">
      <c r="A7199" s="4">
        <v>45957.87541064815</v>
      </c>
    </row>
    <row r="7200" spans="1:1">
      <c r="A7200" s="4">
        <v>45957.917077372687</v>
      </c>
    </row>
    <row r="7201" spans="1:1">
      <c r="A7201" s="4">
        <v>45957.958744097225</v>
      </c>
    </row>
    <row r="7202" spans="1:1">
      <c r="A7202" s="4">
        <v>45958.000410821762</v>
      </c>
    </row>
    <row r="7203" spans="1:1">
      <c r="A7203" s="4">
        <v>45958.042077546299</v>
      </c>
    </row>
    <row r="7204" spans="1:1">
      <c r="A7204" s="4">
        <v>45958.083744270836</v>
      </c>
    </row>
    <row r="7205" spans="1:1">
      <c r="A7205" s="4">
        <v>45958.125410995373</v>
      </c>
    </row>
    <row r="7206" spans="1:1">
      <c r="A7206" s="4">
        <v>45958.167077719911</v>
      </c>
    </row>
    <row r="7207" spans="1:1">
      <c r="A7207" s="4">
        <v>45958.208744444448</v>
      </c>
    </row>
    <row r="7208" spans="1:1">
      <c r="A7208" s="4">
        <v>45958.250411168985</v>
      </c>
    </row>
    <row r="7209" spans="1:1">
      <c r="A7209" s="4">
        <v>45958.292077893515</v>
      </c>
    </row>
    <row r="7210" spans="1:1">
      <c r="A7210" s="4">
        <v>45958.333744618052</v>
      </c>
    </row>
    <row r="7211" spans="1:1">
      <c r="A7211" s="4">
        <v>45958.375411342589</v>
      </c>
    </row>
    <row r="7212" spans="1:1">
      <c r="A7212" s="4">
        <v>45958.417078067127</v>
      </c>
    </row>
    <row r="7213" spans="1:1">
      <c r="A7213" s="4">
        <v>45958.458744791664</v>
      </c>
    </row>
    <row r="7214" spans="1:1">
      <c r="A7214" s="4">
        <v>45958.500411516201</v>
      </c>
    </row>
    <row r="7215" spans="1:1">
      <c r="A7215" s="4">
        <v>45958.542078240738</v>
      </c>
    </row>
    <row r="7216" spans="1:1">
      <c r="A7216" s="4">
        <v>45958.583744965275</v>
      </c>
    </row>
    <row r="7217" spans="1:1">
      <c r="A7217" s="4">
        <v>45958.625411689813</v>
      </c>
    </row>
    <row r="7218" spans="1:1">
      <c r="A7218" s="4">
        <v>45958.66707841435</v>
      </c>
    </row>
    <row r="7219" spans="1:1">
      <c r="A7219" s="4">
        <v>45958.708745138887</v>
      </c>
    </row>
    <row r="7220" spans="1:1">
      <c r="A7220" s="4">
        <v>45958.750411863424</v>
      </c>
    </row>
    <row r="7221" spans="1:1">
      <c r="A7221" s="4">
        <v>45958.792078587961</v>
      </c>
    </row>
    <row r="7222" spans="1:1">
      <c r="A7222" s="4">
        <v>45958.833745312499</v>
      </c>
    </row>
    <row r="7223" spans="1:1">
      <c r="A7223" s="4">
        <v>45958.875412037036</v>
      </c>
    </row>
    <row r="7224" spans="1:1">
      <c r="A7224" s="4">
        <v>45958.917078761573</v>
      </c>
    </row>
    <row r="7225" spans="1:1">
      <c r="A7225" s="4">
        <v>45958.95874548611</v>
      </c>
    </row>
    <row r="7226" spans="1:1">
      <c r="A7226" s="4">
        <v>45959.000412210647</v>
      </c>
    </row>
    <row r="7227" spans="1:1">
      <c r="A7227" s="4">
        <v>45959.042078935185</v>
      </c>
    </row>
    <row r="7228" spans="1:1">
      <c r="A7228" s="4">
        <v>45959.083745659722</v>
      </c>
    </row>
    <row r="7229" spans="1:1">
      <c r="A7229" s="4">
        <v>45959.125412384259</v>
      </c>
    </row>
    <row r="7230" spans="1:1">
      <c r="A7230" s="4">
        <v>45959.167079108796</v>
      </c>
    </row>
    <row r="7231" spans="1:1">
      <c r="A7231" s="4">
        <v>45959.208745833334</v>
      </c>
    </row>
    <row r="7232" spans="1:1">
      <c r="A7232" s="4">
        <v>45959.250412557871</v>
      </c>
    </row>
    <row r="7233" spans="1:1">
      <c r="A7233" s="4">
        <v>45959.292079282408</v>
      </c>
    </row>
    <row r="7234" spans="1:1">
      <c r="A7234" s="4">
        <v>45959.333746006945</v>
      </c>
    </row>
    <row r="7235" spans="1:1">
      <c r="A7235" s="4">
        <v>45959.375412731482</v>
      </c>
    </row>
    <row r="7236" spans="1:1">
      <c r="A7236" s="4">
        <v>45959.41707945602</v>
      </c>
    </row>
    <row r="7237" spans="1:1">
      <c r="A7237" s="4">
        <v>45959.458746180557</v>
      </c>
    </row>
    <row r="7238" spans="1:1">
      <c r="A7238" s="4">
        <v>45959.500412905094</v>
      </c>
    </row>
    <row r="7239" spans="1:1">
      <c r="A7239" s="4">
        <v>45959.542079629631</v>
      </c>
    </row>
    <row r="7240" spans="1:1">
      <c r="A7240" s="4">
        <v>45959.583746354168</v>
      </c>
    </row>
    <row r="7241" spans="1:1">
      <c r="A7241" s="4">
        <v>45959.625413078706</v>
      </c>
    </row>
    <row r="7242" spans="1:1">
      <c r="A7242" s="4">
        <v>45959.667079803243</v>
      </c>
    </row>
    <row r="7243" spans="1:1">
      <c r="A7243" s="4">
        <v>45959.70874652778</v>
      </c>
    </row>
    <row r="7244" spans="1:1">
      <c r="A7244" s="4">
        <v>45959.750413252317</v>
      </c>
    </row>
    <row r="7245" spans="1:1">
      <c r="A7245" s="4">
        <v>45959.792079976854</v>
      </c>
    </row>
    <row r="7246" spans="1:1">
      <c r="A7246" s="4">
        <v>45959.833746701392</v>
      </c>
    </row>
    <row r="7247" spans="1:1">
      <c r="A7247" s="4">
        <v>45959.875413425929</v>
      </c>
    </row>
    <row r="7248" spans="1:1">
      <c r="A7248" s="4">
        <v>45959.917080150466</v>
      </c>
    </row>
    <row r="7249" spans="1:1">
      <c r="A7249" s="4">
        <v>45959.958746875003</v>
      </c>
    </row>
    <row r="7250" spans="1:1">
      <c r="A7250" s="4">
        <v>45960.00041359954</v>
      </c>
    </row>
    <row r="7251" spans="1:1">
      <c r="A7251" s="4">
        <v>45960.04208032407</v>
      </c>
    </row>
    <row r="7252" spans="1:1">
      <c r="A7252" s="4">
        <v>45960.083747048608</v>
      </c>
    </row>
    <row r="7253" spans="1:1">
      <c r="A7253" s="4">
        <v>45960.125413773145</v>
      </c>
    </row>
    <row r="7254" spans="1:1">
      <c r="A7254" s="4">
        <v>45960.167080497682</v>
      </c>
    </row>
    <row r="7255" spans="1:1">
      <c r="A7255" s="4">
        <v>45960.208747222219</v>
      </c>
    </row>
    <row r="7256" spans="1:1">
      <c r="A7256" s="4">
        <v>45960.250413946756</v>
      </c>
    </row>
    <row r="7257" spans="1:1">
      <c r="A7257" s="4">
        <v>45960.292080671294</v>
      </c>
    </row>
    <row r="7258" spans="1:1">
      <c r="A7258" s="4">
        <v>45960.333747395831</v>
      </c>
    </row>
    <row r="7259" spans="1:1">
      <c r="A7259" s="4">
        <v>45960.375414120368</v>
      </c>
    </row>
    <row r="7260" spans="1:1">
      <c r="A7260" s="4">
        <v>45960.417080844905</v>
      </c>
    </row>
    <row r="7261" spans="1:1">
      <c r="A7261" s="4">
        <v>45960.458747569442</v>
      </c>
    </row>
    <row r="7262" spans="1:1">
      <c r="A7262" s="4">
        <v>45960.50041429398</v>
      </c>
    </row>
    <row r="7263" spans="1:1">
      <c r="A7263" s="4">
        <v>45960.542081018517</v>
      </c>
    </row>
    <row r="7264" spans="1:1">
      <c r="A7264" s="4">
        <v>45960.583747743054</v>
      </c>
    </row>
    <row r="7265" spans="1:1">
      <c r="A7265" s="4">
        <v>45960.625414467591</v>
      </c>
    </row>
    <row r="7266" spans="1:1">
      <c r="A7266" s="4">
        <v>45960.667081192129</v>
      </c>
    </row>
    <row r="7267" spans="1:1">
      <c r="A7267" s="4">
        <v>45960.708747916666</v>
      </c>
    </row>
    <row r="7268" spans="1:1">
      <c r="A7268" s="4">
        <v>45960.750414641203</v>
      </c>
    </row>
    <row r="7269" spans="1:1">
      <c r="A7269" s="4">
        <v>45960.79208136574</v>
      </c>
    </row>
    <row r="7270" spans="1:1">
      <c r="A7270" s="4">
        <v>45960.833748090277</v>
      </c>
    </row>
    <row r="7271" spans="1:1">
      <c r="A7271" s="4">
        <v>45960.875414814815</v>
      </c>
    </row>
    <row r="7272" spans="1:1">
      <c r="A7272" s="4">
        <v>45960.917081539352</v>
      </c>
    </row>
    <row r="7273" spans="1:1">
      <c r="A7273" s="4">
        <v>45960.958748263889</v>
      </c>
    </row>
    <row r="7274" spans="1:1">
      <c r="A7274" s="4">
        <v>45961.000414988426</v>
      </c>
    </row>
    <row r="7275" spans="1:1">
      <c r="A7275" s="4">
        <v>45961.042081712963</v>
      </c>
    </row>
    <row r="7276" spans="1:1">
      <c r="A7276" s="4">
        <v>45961.083748437501</v>
      </c>
    </row>
    <row r="7277" spans="1:1">
      <c r="A7277" s="4">
        <v>45961.125415162038</v>
      </c>
    </row>
    <row r="7278" spans="1:1">
      <c r="A7278" s="4">
        <v>45961.167081886575</v>
      </c>
    </row>
    <row r="7279" spans="1:1">
      <c r="A7279" s="4">
        <v>45961.208748611112</v>
      </c>
    </row>
    <row r="7280" spans="1:1">
      <c r="A7280" s="4">
        <v>45961.250415335649</v>
      </c>
    </row>
    <row r="7281" spans="1:1">
      <c r="A7281" s="4">
        <v>45961.292082060187</v>
      </c>
    </row>
    <row r="7282" spans="1:1">
      <c r="A7282" s="4">
        <v>45961.333748784724</v>
      </c>
    </row>
    <row r="7283" spans="1:1">
      <c r="A7283" s="4">
        <v>45961.375415509261</v>
      </c>
    </row>
    <row r="7284" spans="1:1">
      <c r="A7284" s="4">
        <v>45961.417082233798</v>
      </c>
    </row>
    <row r="7285" spans="1:1">
      <c r="A7285" s="4">
        <v>45961.458748958335</v>
      </c>
    </row>
    <row r="7286" spans="1:1">
      <c r="A7286" s="4">
        <v>45961.500415682873</v>
      </c>
    </row>
    <row r="7287" spans="1:1">
      <c r="A7287" s="4">
        <v>45961.54208240741</v>
      </c>
    </row>
    <row r="7288" spans="1:1">
      <c r="A7288" s="4">
        <v>45961.583749131947</v>
      </c>
    </row>
    <row r="7289" spans="1:1">
      <c r="A7289" s="4">
        <v>45961.625415856484</v>
      </c>
    </row>
    <row r="7290" spans="1:1">
      <c r="A7290" s="4">
        <v>45961.667082581022</v>
      </c>
    </row>
    <row r="7291" spans="1:1">
      <c r="A7291" s="4">
        <v>45961.708749305559</v>
      </c>
    </row>
    <row r="7292" spans="1:1">
      <c r="A7292" s="4">
        <v>45961.750416030096</v>
      </c>
    </row>
    <row r="7293" spans="1:1">
      <c r="A7293" s="4">
        <v>45961.792082754633</v>
      </c>
    </row>
    <row r="7294" spans="1:1">
      <c r="A7294" s="4">
        <v>45961.833749479163</v>
      </c>
    </row>
    <row r="7295" spans="1:1">
      <c r="A7295" s="4">
        <v>45961.8754162037</v>
      </c>
    </row>
    <row r="7296" spans="1:1">
      <c r="A7296" s="4">
        <v>45961.917082928238</v>
      </c>
    </row>
    <row r="7297" spans="1:1">
      <c r="A7297" s="4">
        <v>45961.958749652775</v>
      </c>
    </row>
    <row r="7298" spans="1:1">
      <c r="A7298" s="4">
        <v>45962.000416377312</v>
      </c>
    </row>
    <row r="7299" spans="1:1">
      <c r="A7299" s="4">
        <v>45962.042083101849</v>
      </c>
    </row>
    <row r="7300" spans="1:1">
      <c r="A7300" s="4">
        <v>45962.083749826386</v>
      </c>
    </row>
    <row r="7301" spans="1:1">
      <c r="A7301" s="4">
        <v>45962.125416550924</v>
      </c>
    </row>
    <row r="7302" spans="1:1">
      <c r="A7302" s="4">
        <v>45962.167083275461</v>
      </c>
    </row>
    <row r="7303" spans="1:1">
      <c r="A7303" s="4">
        <v>45962.208749999998</v>
      </c>
    </row>
    <row r="7304" spans="1:1">
      <c r="A7304" s="4">
        <v>45962.250416724535</v>
      </c>
    </row>
    <row r="7305" spans="1:1">
      <c r="A7305" s="4">
        <v>45962.292083449072</v>
      </c>
    </row>
    <row r="7306" spans="1:1">
      <c r="A7306" s="4">
        <v>45962.33375017361</v>
      </c>
    </row>
    <row r="7307" spans="1:1">
      <c r="A7307" s="4">
        <v>45962.375416898147</v>
      </c>
    </row>
    <row r="7308" spans="1:1">
      <c r="A7308" s="4">
        <v>45962.417083622684</v>
      </c>
    </row>
    <row r="7309" spans="1:1">
      <c r="A7309" s="4">
        <v>45962.458750347221</v>
      </c>
    </row>
    <row r="7310" spans="1:1">
      <c r="A7310" s="4">
        <v>45962.500417071758</v>
      </c>
    </row>
    <row r="7311" spans="1:1">
      <c r="A7311" s="4">
        <v>45962.542083796296</v>
      </c>
    </row>
    <row r="7312" spans="1:1">
      <c r="A7312" s="4">
        <v>45962.583750520833</v>
      </c>
    </row>
    <row r="7313" spans="1:1">
      <c r="A7313" s="4">
        <v>45962.62541724537</v>
      </c>
    </row>
    <row r="7314" spans="1:1">
      <c r="A7314" s="4">
        <v>45962.667083969907</v>
      </c>
    </row>
    <row r="7315" spans="1:1">
      <c r="A7315" s="4">
        <v>45962.708750694444</v>
      </c>
    </row>
    <row r="7316" spans="1:1">
      <c r="A7316" s="4">
        <v>45962.750417418982</v>
      </c>
    </row>
    <row r="7317" spans="1:1">
      <c r="A7317" s="4">
        <v>45962.792084143519</v>
      </c>
    </row>
    <row r="7318" spans="1:1">
      <c r="A7318" s="4">
        <v>45962.833750868056</v>
      </c>
    </row>
    <row r="7319" spans="1:1">
      <c r="A7319" s="4">
        <v>45962.875417592593</v>
      </c>
    </row>
    <row r="7320" spans="1:1">
      <c r="A7320" s="4">
        <v>45962.917084317131</v>
      </c>
    </row>
    <row r="7321" spans="1:1">
      <c r="A7321" s="4">
        <v>45962.958751041668</v>
      </c>
    </row>
    <row r="7322" spans="1:1">
      <c r="A7322" s="4">
        <v>45963.000417766205</v>
      </c>
    </row>
    <row r="7323" spans="1:1">
      <c r="A7323" s="4">
        <v>45963.042084490742</v>
      </c>
    </row>
    <row r="7324" spans="1:1">
      <c r="A7324" s="4">
        <v>45963.083751215279</v>
      </c>
    </row>
    <row r="7325" spans="1:1">
      <c r="A7325" s="4">
        <v>45963.125417939817</v>
      </c>
    </row>
    <row r="7326" spans="1:1">
      <c r="A7326" s="4">
        <v>45963.167084664354</v>
      </c>
    </row>
    <row r="7327" spans="1:1">
      <c r="A7327" s="4">
        <v>45963.208751388891</v>
      </c>
    </row>
    <row r="7328" spans="1:1">
      <c r="A7328" s="4">
        <v>45963.250418113428</v>
      </c>
    </row>
    <row r="7329" spans="1:1">
      <c r="A7329" s="4">
        <v>45963.292084837965</v>
      </c>
    </row>
    <row r="7330" spans="1:1">
      <c r="A7330" s="4">
        <v>45963.333751562503</v>
      </c>
    </row>
    <row r="7331" spans="1:1">
      <c r="A7331" s="4">
        <v>45963.37541828704</v>
      </c>
    </row>
    <row r="7332" spans="1:1">
      <c r="A7332" s="4">
        <v>45963.417085011577</v>
      </c>
    </row>
    <row r="7333" spans="1:1">
      <c r="A7333" s="4">
        <v>45963.458751736114</v>
      </c>
    </row>
    <row r="7334" spans="1:1">
      <c r="A7334" s="4">
        <v>45963.500418460651</v>
      </c>
    </row>
    <row r="7335" spans="1:1">
      <c r="A7335" s="4">
        <v>45963.542085185189</v>
      </c>
    </row>
    <row r="7336" spans="1:1">
      <c r="A7336" s="4">
        <v>45963.583751909726</v>
      </c>
    </row>
    <row r="7337" spans="1:1">
      <c r="A7337" s="4">
        <v>45963.625418634256</v>
      </c>
    </row>
    <row r="7338" spans="1:1">
      <c r="A7338" s="4">
        <v>45963.667085358793</v>
      </c>
    </row>
    <row r="7339" spans="1:1">
      <c r="A7339" s="4">
        <v>45963.70875208333</v>
      </c>
    </row>
    <row r="7340" spans="1:1">
      <c r="A7340" s="4">
        <v>45963.750418807867</v>
      </c>
    </row>
    <row r="7341" spans="1:1">
      <c r="A7341" s="4">
        <v>45963.792085532405</v>
      </c>
    </row>
    <row r="7342" spans="1:1">
      <c r="A7342" s="4">
        <v>45963.833752256942</v>
      </c>
    </row>
    <row r="7343" spans="1:1">
      <c r="A7343" s="4">
        <v>45963.875418981479</v>
      </c>
    </row>
    <row r="7344" spans="1:1">
      <c r="A7344" s="4">
        <v>45963.917085706016</v>
      </c>
    </row>
    <row r="7345" spans="1:1">
      <c r="A7345" s="4">
        <v>45963.958752430553</v>
      </c>
    </row>
    <row r="7346" spans="1:1">
      <c r="A7346" s="4">
        <v>45964.000419155091</v>
      </c>
    </row>
    <row r="7347" spans="1:1">
      <c r="A7347" s="4">
        <v>45964.042085879628</v>
      </c>
    </row>
    <row r="7348" spans="1:1">
      <c r="A7348" s="4">
        <v>45964.083752604165</v>
      </c>
    </row>
    <row r="7349" spans="1:1">
      <c r="A7349" s="4">
        <v>45964.125419328702</v>
      </c>
    </row>
    <row r="7350" spans="1:1">
      <c r="A7350" s="4">
        <v>45964.167086053239</v>
      </c>
    </row>
    <row r="7351" spans="1:1">
      <c r="A7351" s="4">
        <v>45964.208752777777</v>
      </c>
    </row>
    <row r="7352" spans="1:1">
      <c r="A7352" s="4">
        <v>45964.250419502314</v>
      </c>
    </row>
    <row r="7353" spans="1:1">
      <c r="A7353" s="4">
        <v>45964.292086226851</v>
      </c>
    </row>
    <row r="7354" spans="1:1">
      <c r="A7354" s="4">
        <v>45964.333752951388</v>
      </c>
    </row>
    <row r="7355" spans="1:1">
      <c r="A7355" s="4">
        <v>45964.375419675926</v>
      </c>
    </row>
    <row r="7356" spans="1:1">
      <c r="A7356" s="4">
        <v>45964.417086400463</v>
      </c>
    </row>
    <row r="7357" spans="1:1">
      <c r="A7357" s="4">
        <v>45964.458753125</v>
      </c>
    </row>
    <row r="7358" spans="1:1">
      <c r="A7358" s="4">
        <v>45964.500419849537</v>
      </c>
    </row>
    <row r="7359" spans="1:1">
      <c r="A7359" s="4">
        <v>45964.542086574074</v>
      </c>
    </row>
    <row r="7360" spans="1:1">
      <c r="A7360" s="4">
        <v>45964.583753298612</v>
      </c>
    </row>
    <row r="7361" spans="1:1">
      <c r="A7361" s="4">
        <v>45964.625420023149</v>
      </c>
    </row>
    <row r="7362" spans="1:1">
      <c r="A7362" s="4">
        <v>45964.667086747686</v>
      </c>
    </row>
    <row r="7363" spans="1:1">
      <c r="A7363" s="4">
        <v>45964.708753472223</v>
      </c>
    </row>
    <row r="7364" spans="1:1">
      <c r="A7364" s="4">
        <v>45964.75042019676</v>
      </c>
    </row>
    <row r="7365" spans="1:1">
      <c r="A7365" s="4">
        <v>45964.792086921298</v>
      </c>
    </row>
    <row r="7366" spans="1:1">
      <c r="A7366" s="4">
        <v>45964.833753645835</v>
      </c>
    </row>
    <row r="7367" spans="1:1">
      <c r="A7367" s="4">
        <v>45964.875420370372</v>
      </c>
    </row>
    <row r="7368" spans="1:1">
      <c r="A7368" s="4">
        <v>45964.917087094909</v>
      </c>
    </row>
    <row r="7369" spans="1:1">
      <c r="A7369" s="4">
        <v>45964.958753819446</v>
      </c>
    </row>
    <row r="7370" spans="1:1">
      <c r="A7370" s="4">
        <v>45965.000420543984</v>
      </c>
    </row>
    <row r="7371" spans="1:1">
      <c r="A7371" s="4">
        <v>45965.042087268521</v>
      </c>
    </row>
    <row r="7372" spans="1:1">
      <c r="A7372" s="4">
        <v>45965.083753993058</v>
      </c>
    </row>
    <row r="7373" spans="1:1">
      <c r="A7373" s="4">
        <v>45965.125420717595</v>
      </c>
    </row>
    <row r="7374" spans="1:1">
      <c r="A7374" s="4">
        <v>45965.167087442132</v>
      </c>
    </row>
    <row r="7375" spans="1:1">
      <c r="A7375" s="4">
        <v>45965.20875416667</v>
      </c>
    </row>
    <row r="7376" spans="1:1">
      <c r="A7376" s="4">
        <v>45965.250420891207</v>
      </c>
    </row>
    <row r="7377" spans="1:1">
      <c r="A7377" s="4">
        <v>45965.292087615744</v>
      </c>
    </row>
    <row r="7378" spans="1:1">
      <c r="A7378" s="4">
        <v>45965.333754340281</v>
      </c>
    </row>
    <row r="7379" spans="1:1">
      <c r="A7379" s="4">
        <v>45965.375421064811</v>
      </c>
    </row>
    <row r="7380" spans="1:1">
      <c r="A7380" s="4">
        <v>45965.417087789348</v>
      </c>
    </row>
    <row r="7381" spans="1:1">
      <c r="A7381" s="4">
        <v>45965.458754513886</v>
      </c>
    </row>
    <row r="7382" spans="1:1">
      <c r="A7382" s="4">
        <v>45965.500421238423</v>
      </c>
    </row>
    <row r="7383" spans="1:1">
      <c r="A7383" s="4">
        <v>45965.54208796296</v>
      </c>
    </row>
    <row r="7384" spans="1:1">
      <c r="A7384" s="4">
        <v>45965.583754687497</v>
      </c>
    </row>
    <row r="7385" spans="1:1">
      <c r="A7385" s="4">
        <v>45965.625421412034</v>
      </c>
    </row>
    <row r="7386" spans="1:1">
      <c r="A7386" s="4">
        <v>45965.667088136572</v>
      </c>
    </row>
    <row r="7387" spans="1:1">
      <c r="A7387" s="4">
        <v>45965.708754861109</v>
      </c>
    </row>
    <row r="7388" spans="1:1">
      <c r="A7388" s="4">
        <v>45965.750421585646</v>
      </c>
    </row>
    <row r="7389" spans="1:1">
      <c r="A7389" s="4">
        <v>45965.792088310183</v>
      </c>
    </row>
    <row r="7390" spans="1:1">
      <c r="A7390" s="4">
        <v>45965.833755034721</v>
      </c>
    </row>
    <row r="7391" spans="1:1">
      <c r="A7391" s="4">
        <v>45965.875421759258</v>
      </c>
    </row>
    <row r="7392" spans="1:1">
      <c r="A7392" s="4">
        <v>45965.917088483795</v>
      </c>
    </row>
    <row r="7393" spans="1:1">
      <c r="A7393" s="4">
        <v>45965.958755208332</v>
      </c>
    </row>
    <row r="7394" spans="1:1">
      <c r="A7394" s="4">
        <v>45966.000421932869</v>
      </c>
    </row>
    <row r="7395" spans="1:1">
      <c r="A7395" s="4">
        <v>45966.042088657407</v>
      </c>
    </row>
    <row r="7396" spans="1:1">
      <c r="A7396" s="4">
        <v>45966.083755381944</v>
      </c>
    </row>
    <row r="7397" spans="1:1">
      <c r="A7397" s="4">
        <v>45966.125422106481</v>
      </c>
    </row>
    <row r="7398" spans="1:1">
      <c r="A7398" s="4">
        <v>45966.167088831018</v>
      </c>
    </row>
    <row r="7399" spans="1:1">
      <c r="A7399" s="4">
        <v>45966.208755555555</v>
      </c>
    </row>
    <row r="7400" spans="1:1">
      <c r="A7400" s="4">
        <v>45966.250422280093</v>
      </c>
    </row>
    <row r="7401" spans="1:1">
      <c r="A7401" s="4">
        <v>45966.29208900463</v>
      </c>
    </row>
    <row r="7402" spans="1:1">
      <c r="A7402" s="4">
        <v>45966.333755729167</v>
      </c>
    </row>
    <row r="7403" spans="1:1">
      <c r="A7403" s="4">
        <v>45966.375422453704</v>
      </c>
    </row>
    <row r="7404" spans="1:1">
      <c r="A7404" s="4">
        <v>45966.417089178241</v>
      </c>
    </row>
    <row r="7405" spans="1:1">
      <c r="A7405" s="4">
        <v>45966.458755902779</v>
      </c>
    </row>
    <row r="7406" spans="1:1">
      <c r="A7406" s="4">
        <v>45966.500422627316</v>
      </c>
    </row>
    <row r="7407" spans="1:1">
      <c r="A7407" s="4">
        <v>45966.542089351853</v>
      </c>
    </row>
    <row r="7408" spans="1:1">
      <c r="A7408" s="4">
        <v>45966.58375607639</v>
      </c>
    </row>
    <row r="7409" spans="1:1">
      <c r="A7409" s="4">
        <v>45966.625422800927</v>
      </c>
    </row>
    <row r="7410" spans="1:1">
      <c r="A7410" s="4">
        <v>45966.667089525465</v>
      </c>
    </row>
    <row r="7411" spans="1:1">
      <c r="A7411" s="4">
        <v>45966.708756250002</v>
      </c>
    </row>
    <row r="7412" spans="1:1">
      <c r="A7412" s="4">
        <v>45966.750422974539</v>
      </c>
    </row>
    <row r="7413" spans="1:1">
      <c r="A7413" s="4">
        <v>45966.792089699076</v>
      </c>
    </row>
    <row r="7414" spans="1:1">
      <c r="A7414" s="4">
        <v>45966.833756423614</v>
      </c>
    </row>
    <row r="7415" spans="1:1">
      <c r="A7415" s="4">
        <v>45966.875423148151</v>
      </c>
    </row>
    <row r="7416" spans="1:1">
      <c r="A7416" s="4">
        <v>45966.917089872688</v>
      </c>
    </row>
    <row r="7417" spans="1:1">
      <c r="A7417" s="4">
        <v>45966.958756597225</v>
      </c>
    </row>
    <row r="7418" spans="1:1">
      <c r="A7418" s="4">
        <v>45967.000423321762</v>
      </c>
    </row>
    <row r="7419" spans="1:1">
      <c r="A7419" s="4">
        <v>45967.0420900463</v>
      </c>
    </row>
    <row r="7420" spans="1:1">
      <c r="A7420" s="4">
        <v>45967.083756770837</v>
      </c>
    </row>
    <row r="7421" spans="1:1">
      <c r="A7421" s="4">
        <v>45967.125423495367</v>
      </c>
    </row>
    <row r="7422" spans="1:1">
      <c r="A7422" s="4">
        <v>45967.167090219904</v>
      </c>
    </row>
    <row r="7423" spans="1:1">
      <c r="A7423" s="4">
        <v>45967.208756944441</v>
      </c>
    </row>
    <row r="7424" spans="1:1">
      <c r="A7424" s="4">
        <v>45967.250423668978</v>
      </c>
    </row>
    <row r="7425" spans="1:1">
      <c r="A7425" s="4">
        <v>45967.292090393516</v>
      </c>
    </row>
    <row r="7426" spans="1:1">
      <c r="A7426" s="4">
        <v>45967.333757118053</v>
      </c>
    </row>
    <row r="7427" spans="1:1">
      <c r="A7427" s="4">
        <v>45967.37542384259</v>
      </c>
    </row>
    <row r="7428" spans="1:1">
      <c r="A7428" s="4">
        <v>45967.417090567127</v>
      </c>
    </row>
    <row r="7429" spans="1:1">
      <c r="A7429" s="4">
        <v>45967.458757291664</v>
      </c>
    </row>
    <row r="7430" spans="1:1">
      <c r="A7430" s="4">
        <v>45967.500424016202</v>
      </c>
    </row>
    <row r="7431" spans="1:1">
      <c r="A7431" s="4">
        <v>45967.542090740739</v>
      </c>
    </row>
    <row r="7432" spans="1:1">
      <c r="A7432" s="4">
        <v>45967.583757465276</v>
      </c>
    </row>
    <row r="7433" spans="1:1">
      <c r="A7433" s="4">
        <v>45967.625424189813</v>
      </c>
    </row>
    <row r="7434" spans="1:1">
      <c r="A7434" s="4">
        <v>45967.66709091435</v>
      </c>
    </row>
    <row r="7435" spans="1:1">
      <c r="A7435" s="4">
        <v>45967.708757638888</v>
      </c>
    </row>
    <row r="7436" spans="1:1">
      <c r="A7436" s="4">
        <v>45967.750424363425</v>
      </c>
    </row>
    <row r="7437" spans="1:1">
      <c r="A7437" s="4">
        <v>45967.792091087962</v>
      </c>
    </row>
    <row r="7438" spans="1:1">
      <c r="A7438" s="4">
        <v>45967.833757812499</v>
      </c>
    </row>
    <row r="7439" spans="1:1">
      <c r="A7439" s="4">
        <v>45967.875424537036</v>
      </c>
    </row>
    <row r="7440" spans="1:1">
      <c r="A7440" s="4">
        <v>45967.917091261574</v>
      </c>
    </row>
    <row r="7441" spans="1:1">
      <c r="A7441" s="4">
        <v>45967.958757986111</v>
      </c>
    </row>
    <row r="7442" spans="1:1">
      <c r="A7442" s="4">
        <v>45968.000424710648</v>
      </c>
    </row>
    <row r="7443" spans="1:1">
      <c r="A7443" s="4">
        <v>45968.042091435185</v>
      </c>
    </row>
    <row r="7444" spans="1:1">
      <c r="A7444" s="4">
        <v>45968.083758159722</v>
      </c>
    </row>
    <row r="7445" spans="1:1">
      <c r="A7445" s="4">
        <v>45968.12542488426</v>
      </c>
    </row>
    <row r="7446" spans="1:1">
      <c r="A7446" s="4">
        <v>45968.167091608797</v>
      </c>
    </row>
    <row r="7447" spans="1:1">
      <c r="A7447" s="4">
        <v>45968.208758333334</v>
      </c>
    </row>
    <row r="7448" spans="1:1">
      <c r="A7448" s="4">
        <v>45968.250425057871</v>
      </c>
    </row>
    <row r="7449" spans="1:1">
      <c r="A7449" s="4">
        <v>45968.292091782409</v>
      </c>
    </row>
    <row r="7450" spans="1:1">
      <c r="A7450" s="4">
        <v>45968.333758506946</v>
      </c>
    </row>
    <row r="7451" spans="1:1">
      <c r="A7451" s="4">
        <v>45968.375425231483</v>
      </c>
    </row>
    <row r="7452" spans="1:1">
      <c r="A7452" s="4">
        <v>45968.41709195602</v>
      </c>
    </row>
    <row r="7453" spans="1:1">
      <c r="A7453" s="4">
        <v>45968.458758680557</v>
      </c>
    </row>
    <row r="7454" spans="1:1">
      <c r="A7454" s="4">
        <v>45968.500425405095</v>
      </c>
    </row>
    <row r="7455" spans="1:1">
      <c r="A7455" s="4">
        <v>45968.542092129632</v>
      </c>
    </row>
    <row r="7456" spans="1:1">
      <c r="A7456" s="4">
        <v>45968.583758854169</v>
      </c>
    </row>
    <row r="7457" spans="1:1">
      <c r="A7457" s="4">
        <v>45968.625425578706</v>
      </c>
    </row>
    <row r="7458" spans="1:1">
      <c r="A7458" s="4">
        <v>45968.667092303243</v>
      </c>
    </row>
    <row r="7459" spans="1:1">
      <c r="A7459" s="4">
        <v>45968.708759027781</v>
      </c>
    </row>
    <row r="7460" spans="1:1">
      <c r="A7460" s="4">
        <v>45968.750425752318</v>
      </c>
    </row>
    <row r="7461" spans="1:1">
      <c r="A7461" s="4">
        <v>45968.792092476855</v>
      </c>
    </row>
    <row r="7462" spans="1:1">
      <c r="A7462" s="4">
        <v>45968.833759201392</v>
      </c>
    </row>
    <row r="7463" spans="1:1">
      <c r="A7463" s="4">
        <v>45968.875425925929</v>
      </c>
    </row>
    <row r="7464" spans="1:1">
      <c r="A7464" s="4">
        <v>45968.917092650459</v>
      </c>
    </row>
    <row r="7465" spans="1:1">
      <c r="A7465" s="4">
        <v>45968.958759374997</v>
      </c>
    </row>
    <row r="7466" spans="1:1">
      <c r="A7466" s="4">
        <v>45969.000426099534</v>
      </c>
    </row>
    <row r="7467" spans="1:1">
      <c r="A7467" s="4">
        <v>45969.042092824071</v>
      </c>
    </row>
    <row r="7468" spans="1:1">
      <c r="A7468" s="4">
        <v>45969.083759548608</v>
      </c>
    </row>
    <row r="7469" spans="1:1">
      <c r="A7469" s="4">
        <v>45969.125426273145</v>
      </c>
    </row>
    <row r="7470" spans="1:1">
      <c r="A7470" s="4">
        <v>45969.167092997683</v>
      </c>
    </row>
    <row r="7471" spans="1:1">
      <c r="A7471" s="4">
        <v>45969.20875972222</v>
      </c>
    </row>
    <row r="7472" spans="1:1">
      <c r="A7472" s="4">
        <v>45969.250426446757</v>
      </c>
    </row>
    <row r="7473" spans="1:1">
      <c r="A7473" s="4">
        <v>45969.292093171294</v>
      </c>
    </row>
    <row r="7474" spans="1:1">
      <c r="A7474" s="4">
        <v>45969.333759895831</v>
      </c>
    </row>
    <row r="7475" spans="1:1">
      <c r="A7475" s="4">
        <v>45969.375426620369</v>
      </c>
    </row>
    <row r="7476" spans="1:1">
      <c r="A7476" s="4">
        <v>45969.417093344906</v>
      </c>
    </row>
    <row r="7477" spans="1:1">
      <c r="A7477" s="4">
        <v>45969.458760069443</v>
      </c>
    </row>
    <row r="7478" spans="1:1">
      <c r="A7478" s="4">
        <v>45969.50042679398</v>
      </c>
    </row>
    <row r="7479" spans="1:1">
      <c r="A7479" s="4">
        <v>45969.542093518518</v>
      </c>
    </row>
    <row r="7480" spans="1:1">
      <c r="A7480" s="4">
        <v>45969.583760243055</v>
      </c>
    </row>
    <row r="7481" spans="1:1">
      <c r="A7481" s="4">
        <v>45969.625426967592</v>
      </c>
    </row>
    <row r="7482" spans="1:1">
      <c r="A7482" s="4">
        <v>45969.667093692129</v>
      </c>
    </row>
    <row r="7483" spans="1:1">
      <c r="A7483" s="4">
        <v>45969.708760416666</v>
      </c>
    </row>
    <row r="7484" spans="1:1">
      <c r="A7484" s="4">
        <v>45969.750427141204</v>
      </c>
    </row>
    <row r="7485" spans="1:1">
      <c r="A7485" s="4">
        <v>45969.792093865741</v>
      </c>
    </row>
    <row r="7486" spans="1:1">
      <c r="A7486" s="4">
        <v>45969.833760590278</v>
      </c>
    </row>
    <row r="7487" spans="1:1">
      <c r="A7487" s="4">
        <v>45969.875427314815</v>
      </c>
    </row>
    <row r="7488" spans="1:1">
      <c r="A7488" s="4">
        <v>45969.917094039352</v>
      </c>
    </row>
    <row r="7489" spans="1:1">
      <c r="A7489" s="4">
        <v>45969.95876076389</v>
      </c>
    </row>
    <row r="7490" spans="1:1">
      <c r="A7490" s="4">
        <v>45970.000427488427</v>
      </c>
    </row>
    <row r="7491" spans="1:1">
      <c r="A7491" s="4">
        <v>45970.042094212964</v>
      </c>
    </row>
    <row r="7492" spans="1:1">
      <c r="A7492" s="4">
        <v>45970.083760937501</v>
      </c>
    </row>
    <row r="7493" spans="1:1">
      <c r="A7493" s="4">
        <v>45970.125427662038</v>
      </c>
    </row>
    <row r="7494" spans="1:1">
      <c r="A7494" s="4">
        <v>45970.167094386576</v>
      </c>
    </row>
    <row r="7495" spans="1:1">
      <c r="A7495" s="4">
        <v>45970.208761111113</v>
      </c>
    </row>
    <row r="7496" spans="1:1">
      <c r="A7496" s="4">
        <v>45970.25042783565</v>
      </c>
    </row>
    <row r="7497" spans="1:1">
      <c r="A7497" s="4">
        <v>45970.292094560187</v>
      </c>
    </row>
    <row r="7498" spans="1:1">
      <c r="A7498" s="4">
        <v>45970.333761284724</v>
      </c>
    </row>
    <row r="7499" spans="1:1">
      <c r="A7499" s="4">
        <v>45970.375428009262</v>
      </c>
    </row>
    <row r="7500" spans="1:1">
      <c r="A7500" s="4">
        <v>45970.417094733799</v>
      </c>
    </row>
    <row r="7501" spans="1:1">
      <c r="A7501" s="4">
        <v>45970.458761458336</v>
      </c>
    </row>
    <row r="7502" spans="1:1">
      <c r="A7502" s="4">
        <v>45970.500428182873</v>
      </c>
    </row>
    <row r="7503" spans="1:1">
      <c r="A7503" s="4">
        <v>45970.542094907411</v>
      </c>
    </row>
    <row r="7504" spans="1:1">
      <c r="A7504" s="4">
        <v>45970.583761631948</v>
      </c>
    </row>
    <row r="7505" spans="1:1">
      <c r="A7505" s="4">
        <v>45970.625428356485</v>
      </c>
    </row>
    <row r="7506" spans="1:1">
      <c r="A7506" s="4">
        <v>45970.667095081022</v>
      </c>
    </row>
    <row r="7507" spans="1:1">
      <c r="A7507" s="4">
        <v>45970.708761805552</v>
      </c>
    </row>
    <row r="7508" spans="1:1">
      <c r="A7508" s="4">
        <v>45970.750428530089</v>
      </c>
    </row>
    <row r="7509" spans="1:1">
      <c r="A7509" s="4">
        <v>45970.792095254626</v>
      </c>
    </row>
    <row r="7510" spans="1:1">
      <c r="A7510" s="4">
        <v>45970.833761979164</v>
      </c>
    </row>
    <row r="7511" spans="1:1">
      <c r="A7511" s="4">
        <v>45970.875428703701</v>
      </c>
    </row>
    <row r="7512" spans="1:1">
      <c r="A7512" s="4">
        <v>45970.917095428238</v>
      </c>
    </row>
    <row r="7513" spans="1:1">
      <c r="A7513" s="4">
        <v>45970.958762152775</v>
      </c>
    </row>
    <row r="7514" spans="1:1">
      <c r="A7514" s="4">
        <v>45971.000428877313</v>
      </c>
    </row>
    <row r="7515" spans="1:1">
      <c r="A7515" s="4">
        <v>45971.04209560185</v>
      </c>
    </row>
    <row r="7516" spans="1:1">
      <c r="A7516" s="4">
        <v>45971.083762326387</v>
      </c>
    </row>
    <row r="7517" spans="1:1">
      <c r="A7517" s="4">
        <v>45971.125429050924</v>
      </c>
    </row>
    <row r="7518" spans="1:1">
      <c r="A7518" s="4">
        <v>45971.167095775461</v>
      </c>
    </row>
    <row r="7519" spans="1:1">
      <c r="A7519" s="4">
        <v>45971.208762499999</v>
      </c>
    </row>
    <row r="7520" spans="1:1">
      <c r="A7520" s="4">
        <v>45971.250429224536</v>
      </c>
    </row>
    <row r="7521" spans="1:1">
      <c r="A7521" s="4">
        <v>45971.292095949073</v>
      </c>
    </row>
    <row r="7522" spans="1:1">
      <c r="A7522" s="4">
        <v>45971.33376267361</v>
      </c>
    </row>
    <row r="7523" spans="1:1">
      <c r="A7523" s="4">
        <v>45971.375429398147</v>
      </c>
    </row>
    <row r="7524" spans="1:1">
      <c r="A7524" s="4">
        <v>45971.417096122685</v>
      </c>
    </row>
    <row r="7525" spans="1:1">
      <c r="A7525" s="4">
        <v>45971.458762847222</v>
      </c>
    </row>
    <row r="7526" spans="1:1">
      <c r="A7526" s="4">
        <v>45971.500429571759</v>
      </c>
    </row>
    <row r="7527" spans="1:1">
      <c r="A7527" s="4">
        <v>45971.542096296296</v>
      </c>
    </row>
    <row r="7528" spans="1:1">
      <c r="A7528" s="4">
        <v>45971.583763020833</v>
      </c>
    </row>
    <row r="7529" spans="1:1">
      <c r="A7529" s="4">
        <v>45971.625429745371</v>
      </c>
    </row>
    <row r="7530" spans="1:1">
      <c r="A7530" s="4">
        <v>45971.667096469908</v>
      </c>
    </row>
    <row r="7531" spans="1:1">
      <c r="A7531" s="4">
        <v>45971.708763194445</v>
      </c>
    </row>
    <row r="7532" spans="1:1">
      <c r="A7532" s="4">
        <v>45971.750429918982</v>
      </c>
    </row>
    <row r="7533" spans="1:1">
      <c r="A7533" s="4">
        <v>45971.792096643519</v>
      </c>
    </row>
    <row r="7534" spans="1:1">
      <c r="A7534" s="4">
        <v>45971.833763368057</v>
      </c>
    </row>
    <row r="7535" spans="1:1">
      <c r="A7535" s="4">
        <v>45971.875430092594</v>
      </c>
    </row>
    <row r="7536" spans="1:1">
      <c r="A7536" s="4">
        <v>45971.917096817131</v>
      </c>
    </row>
    <row r="7537" spans="1:1">
      <c r="A7537" s="4">
        <v>45971.958763541668</v>
      </c>
    </row>
    <row r="7538" spans="1:1">
      <c r="A7538" s="4">
        <v>45972.000430266206</v>
      </c>
    </row>
    <row r="7539" spans="1:1">
      <c r="A7539" s="4">
        <v>45972.042096990743</v>
      </c>
    </row>
    <row r="7540" spans="1:1">
      <c r="A7540" s="4">
        <v>45972.08376371528</v>
      </c>
    </row>
    <row r="7541" spans="1:1">
      <c r="A7541" s="4">
        <v>45972.125430439817</v>
      </c>
    </row>
    <row r="7542" spans="1:1">
      <c r="A7542" s="4">
        <v>45972.167097164354</v>
      </c>
    </row>
    <row r="7543" spans="1:1">
      <c r="A7543" s="4">
        <v>45972.208763888892</v>
      </c>
    </row>
    <row r="7544" spans="1:1">
      <c r="A7544" s="4">
        <v>45972.250430613429</v>
      </c>
    </row>
    <row r="7545" spans="1:1">
      <c r="A7545" s="4">
        <v>45972.292097337966</v>
      </c>
    </row>
    <row r="7546" spans="1:1">
      <c r="A7546" s="4">
        <v>45972.333764062503</v>
      </c>
    </row>
    <row r="7547" spans="1:1">
      <c r="A7547" s="4">
        <v>45972.37543078704</v>
      </c>
    </row>
    <row r="7548" spans="1:1">
      <c r="A7548" s="4">
        <v>45972.417097511578</v>
      </c>
    </row>
    <row r="7549" spans="1:1">
      <c r="A7549" s="4">
        <v>45972.458764236108</v>
      </c>
    </row>
    <row r="7550" spans="1:1">
      <c r="A7550" s="4">
        <v>45972.500430960645</v>
      </c>
    </row>
    <row r="7551" spans="1:1">
      <c r="A7551" s="4">
        <v>45972.542097685182</v>
      </c>
    </row>
    <row r="7552" spans="1:1">
      <c r="A7552" s="4">
        <v>45972.583764409719</v>
      </c>
    </row>
    <row r="7553" spans="1:1">
      <c r="A7553" s="4">
        <v>45972.625431134256</v>
      </c>
    </row>
    <row r="7554" spans="1:1">
      <c r="A7554" s="4">
        <v>45972.667097858794</v>
      </c>
    </row>
    <row r="7555" spans="1:1">
      <c r="A7555" s="4">
        <v>45972.708764583331</v>
      </c>
    </row>
    <row r="7556" spans="1:1">
      <c r="A7556" s="4">
        <v>45972.750431307868</v>
      </c>
    </row>
    <row r="7557" spans="1:1">
      <c r="A7557" s="4">
        <v>45972.792098032405</v>
      </c>
    </row>
    <row r="7558" spans="1:1">
      <c r="A7558" s="4">
        <v>45972.833764756942</v>
      </c>
    </row>
    <row r="7559" spans="1:1">
      <c r="A7559" s="4">
        <v>45972.87543148148</v>
      </c>
    </row>
    <row r="7560" spans="1:1">
      <c r="A7560" s="4">
        <v>45972.917098206017</v>
      </c>
    </row>
    <row r="7561" spans="1:1">
      <c r="A7561" s="4">
        <v>45972.958764930554</v>
      </c>
    </row>
    <row r="7562" spans="1:1">
      <c r="A7562" s="4">
        <v>45973.000431655091</v>
      </c>
    </row>
    <row r="7563" spans="1:1">
      <c r="A7563" s="4">
        <v>45973.042098379628</v>
      </c>
    </row>
    <row r="7564" spans="1:1">
      <c r="A7564" s="4">
        <v>45973.083765104166</v>
      </c>
    </row>
    <row r="7565" spans="1:1">
      <c r="A7565" s="4">
        <v>45973.125431828703</v>
      </c>
    </row>
    <row r="7566" spans="1:1">
      <c r="A7566" s="4">
        <v>45973.16709855324</v>
      </c>
    </row>
    <row r="7567" spans="1:1">
      <c r="A7567" s="4">
        <v>45973.208765277777</v>
      </c>
    </row>
    <row r="7568" spans="1:1">
      <c r="A7568" s="4">
        <v>45973.250432002314</v>
      </c>
    </row>
    <row r="7569" spans="1:1">
      <c r="A7569" s="4">
        <v>45973.292098726852</v>
      </c>
    </row>
    <row r="7570" spans="1:1">
      <c r="A7570" s="4">
        <v>45973.333765451389</v>
      </c>
    </row>
    <row r="7571" spans="1:1">
      <c r="A7571" s="4">
        <v>45973.375432175926</v>
      </c>
    </row>
    <row r="7572" spans="1:1">
      <c r="A7572" s="4">
        <v>45973.417098900463</v>
      </c>
    </row>
    <row r="7573" spans="1:1">
      <c r="A7573" s="4">
        <v>45973.458765625001</v>
      </c>
    </row>
    <row r="7574" spans="1:1">
      <c r="A7574" s="4">
        <v>45973.500432349538</v>
      </c>
    </row>
    <row r="7575" spans="1:1">
      <c r="A7575" s="4">
        <v>45973.542099074075</v>
      </c>
    </row>
    <row r="7576" spans="1:1">
      <c r="A7576" s="4">
        <v>45973.583765798612</v>
      </c>
    </row>
    <row r="7577" spans="1:1">
      <c r="A7577" s="4">
        <v>45973.625432523149</v>
      </c>
    </row>
    <row r="7578" spans="1:1">
      <c r="A7578" s="4">
        <v>45973.667099247687</v>
      </c>
    </row>
    <row r="7579" spans="1:1">
      <c r="A7579" s="4">
        <v>45973.708765972224</v>
      </c>
    </row>
    <row r="7580" spans="1:1">
      <c r="A7580" s="4">
        <v>45973.750432696761</v>
      </c>
    </row>
    <row r="7581" spans="1:1">
      <c r="A7581" s="4">
        <v>45973.792099421298</v>
      </c>
    </row>
    <row r="7582" spans="1:1">
      <c r="A7582" s="4">
        <v>45973.833766145835</v>
      </c>
    </row>
    <row r="7583" spans="1:1">
      <c r="A7583" s="4">
        <v>45973.875432870373</v>
      </c>
    </row>
    <row r="7584" spans="1:1">
      <c r="A7584" s="4">
        <v>45973.91709959491</v>
      </c>
    </row>
    <row r="7585" spans="1:1">
      <c r="A7585" s="4">
        <v>45973.958766319447</v>
      </c>
    </row>
    <row r="7586" spans="1:1">
      <c r="A7586" s="4">
        <v>45974.000433043984</v>
      </c>
    </row>
    <row r="7587" spans="1:1">
      <c r="A7587" s="4">
        <v>45974.042099768521</v>
      </c>
    </row>
    <row r="7588" spans="1:1">
      <c r="A7588" s="4">
        <v>45974.083766493059</v>
      </c>
    </row>
    <row r="7589" spans="1:1">
      <c r="A7589" s="4">
        <v>45974.125433217596</v>
      </c>
    </row>
    <row r="7590" spans="1:1">
      <c r="A7590" s="4">
        <v>45974.167099942133</v>
      </c>
    </row>
    <row r="7591" spans="1:1">
      <c r="A7591" s="4">
        <v>45974.208766666663</v>
      </c>
    </row>
    <row r="7592" spans="1:1">
      <c r="A7592" s="4">
        <v>45974.2504333912</v>
      </c>
    </row>
    <row r="7593" spans="1:1">
      <c r="A7593" s="4">
        <v>45974.292100115737</v>
      </c>
    </row>
    <row r="7594" spans="1:1">
      <c r="A7594" s="4">
        <v>45974.333766840275</v>
      </c>
    </row>
    <row r="7595" spans="1:1">
      <c r="A7595" s="4">
        <v>45974.375433564812</v>
      </c>
    </row>
    <row r="7596" spans="1:1">
      <c r="A7596" s="4">
        <v>45974.417100289349</v>
      </c>
    </row>
    <row r="7597" spans="1:1">
      <c r="A7597" s="4">
        <v>45974.458767013886</v>
      </c>
    </row>
    <row r="7598" spans="1:1">
      <c r="A7598" s="4">
        <v>45974.500433738423</v>
      </c>
    </row>
    <row r="7599" spans="1:1">
      <c r="A7599" s="4">
        <v>45974.542100462961</v>
      </c>
    </row>
    <row r="7600" spans="1:1">
      <c r="A7600" s="4">
        <v>45974.583767187498</v>
      </c>
    </row>
    <row r="7601" spans="1:1">
      <c r="A7601" s="4">
        <v>45974.625433912035</v>
      </c>
    </row>
    <row r="7602" spans="1:1">
      <c r="A7602" s="4">
        <v>45974.667100636572</v>
      </c>
    </row>
    <row r="7603" spans="1:1">
      <c r="A7603" s="4">
        <v>45974.708767361109</v>
      </c>
    </row>
    <row r="7604" spans="1:1">
      <c r="A7604" s="4">
        <v>45974.750434085647</v>
      </c>
    </row>
    <row r="7605" spans="1:1">
      <c r="A7605" s="4">
        <v>45974.792100810184</v>
      </c>
    </row>
    <row r="7606" spans="1:1">
      <c r="A7606" s="4">
        <v>45974.833767534721</v>
      </c>
    </row>
    <row r="7607" spans="1:1">
      <c r="A7607" s="4">
        <v>45974.875434259258</v>
      </c>
    </row>
    <row r="7608" spans="1:1">
      <c r="A7608" s="4">
        <v>45974.917100983796</v>
      </c>
    </row>
    <row r="7609" spans="1:1">
      <c r="A7609" s="4">
        <v>45974.958767708333</v>
      </c>
    </row>
    <row r="7610" spans="1:1">
      <c r="A7610" s="4">
        <v>45975.00043443287</v>
      </c>
    </row>
    <row r="7611" spans="1:1">
      <c r="A7611" s="4">
        <v>45975.042101157407</v>
      </c>
    </row>
    <row r="7612" spans="1:1">
      <c r="A7612" s="4">
        <v>45975.083767881944</v>
      </c>
    </row>
    <row r="7613" spans="1:1">
      <c r="A7613" s="4">
        <v>45975.125434606482</v>
      </c>
    </row>
    <row r="7614" spans="1:1">
      <c r="A7614" s="4">
        <v>45975.167101331019</v>
      </c>
    </row>
    <row r="7615" spans="1:1">
      <c r="A7615" s="4">
        <v>45975.208768055556</v>
      </c>
    </row>
    <row r="7616" spans="1:1">
      <c r="A7616" s="4">
        <v>45975.250434780093</v>
      </c>
    </row>
    <row r="7617" spans="1:1">
      <c r="A7617" s="4">
        <v>45975.29210150463</v>
      </c>
    </row>
    <row r="7618" spans="1:1">
      <c r="A7618" s="4">
        <v>45975.333768229168</v>
      </c>
    </row>
    <row r="7619" spans="1:1">
      <c r="A7619" s="4">
        <v>45975.375434953705</v>
      </c>
    </row>
    <row r="7620" spans="1:1">
      <c r="A7620" s="4">
        <v>45975.417101678242</v>
      </c>
    </row>
    <row r="7621" spans="1:1">
      <c r="A7621" s="4">
        <v>45975.458768402779</v>
      </c>
    </row>
    <row r="7622" spans="1:1">
      <c r="A7622" s="4">
        <v>45975.500435127316</v>
      </c>
    </row>
    <row r="7623" spans="1:1">
      <c r="A7623" s="4">
        <v>45975.542101851854</v>
      </c>
    </row>
    <row r="7624" spans="1:1">
      <c r="A7624" s="4">
        <v>45975.583768576391</v>
      </c>
    </row>
    <row r="7625" spans="1:1">
      <c r="A7625" s="4">
        <v>45975.625435300928</v>
      </c>
    </row>
    <row r="7626" spans="1:1">
      <c r="A7626" s="4">
        <v>45975.667102025465</v>
      </c>
    </row>
    <row r="7627" spans="1:1">
      <c r="A7627" s="4">
        <v>45975.708768750002</v>
      </c>
    </row>
    <row r="7628" spans="1:1">
      <c r="A7628" s="4">
        <v>45975.75043547454</v>
      </c>
    </row>
    <row r="7629" spans="1:1">
      <c r="A7629" s="4">
        <v>45975.792102199077</v>
      </c>
    </row>
    <row r="7630" spans="1:1">
      <c r="A7630" s="4">
        <v>45975.833768923614</v>
      </c>
    </row>
    <row r="7631" spans="1:1">
      <c r="A7631" s="4">
        <v>45975.875435648151</v>
      </c>
    </row>
    <row r="7632" spans="1:1">
      <c r="A7632" s="4">
        <v>45975.917102372689</v>
      </c>
    </row>
    <row r="7633" spans="1:1">
      <c r="A7633" s="4">
        <v>45975.958769097226</v>
      </c>
    </row>
    <row r="7634" spans="1:1">
      <c r="A7634" s="4">
        <v>45976.000435821756</v>
      </c>
    </row>
    <row r="7635" spans="1:1">
      <c r="A7635" s="4">
        <v>45976.042102546293</v>
      </c>
    </row>
    <row r="7636" spans="1:1">
      <c r="A7636" s="4">
        <v>45976.08376927083</v>
      </c>
    </row>
    <row r="7637" spans="1:1">
      <c r="A7637" s="4">
        <v>45976.125435995367</v>
      </c>
    </row>
    <row r="7638" spans="1:1">
      <c r="A7638" s="4">
        <v>45976.167102719905</v>
      </c>
    </row>
    <row r="7639" spans="1:1">
      <c r="A7639" s="4">
        <v>45976.208769444442</v>
      </c>
    </row>
    <row r="7640" spans="1:1">
      <c r="A7640" s="4">
        <v>45976.250436168979</v>
      </c>
    </row>
    <row r="7641" spans="1:1">
      <c r="A7641" s="4">
        <v>45976.292102893516</v>
      </c>
    </row>
    <row r="7642" spans="1:1">
      <c r="A7642" s="4">
        <v>45976.333769618053</v>
      </c>
    </row>
    <row r="7643" spans="1:1">
      <c r="A7643" s="4">
        <v>45976.375436342591</v>
      </c>
    </row>
    <row r="7644" spans="1:1">
      <c r="A7644" s="4">
        <v>45976.417103067128</v>
      </c>
    </row>
    <row r="7645" spans="1:1">
      <c r="A7645" s="4">
        <v>45976.458769791665</v>
      </c>
    </row>
    <row r="7646" spans="1:1">
      <c r="A7646" s="4">
        <v>45976.500436516202</v>
      </c>
    </row>
    <row r="7647" spans="1:1">
      <c r="A7647" s="4">
        <v>45976.542103240739</v>
      </c>
    </row>
    <row r="7648" spans="1:1">
      <c r="A7648" s="4">
        <v>45976.583769965277</v>
      </c>
    </row>
    <row r="7649" spans="1:1">
      <c r="A7649" s="4">
        <v>45976.625436689814</v>
      </c>
    </row>
    <row r="7650" spans="1:1">
      <c r="A7650" s="4">
        <v>45976.667103414351</v>
      </c>
    </row>
    <row r="7651" spans="1:1">
      <c r="A7651" s="4">
        <v>45976.708770138888</v>
      </c>
    </row>
    <row r="7652" spans="1:1">
      <c r="A7652" s="4">
        <v>45976.750436863425</v>
      </c>
    </row>
    <row r="7653" spans="1:1">
      <c r="A7653" s="4">
        <v>45976.792103587963</v>
      </c>
    </row>
    <row r="7654" spans="1:1">
      <c r="A7654" s="4">
        <v>45976.8337703125</v>
      </c>
    </row>
    <row r="7655" spans="1:1">
      <c r="A7655" s="4">
        <v>45976.875437037037</v>
      </c>
    </row>
    <row r="7656" spans="1:1">
      <c r="A7656" s="4">
        <v>45976.917103761574</v>
      </c>
    </row>
    <row r="7657" spans="1:1">
      <c r="A7657" s="4">
        <v>45976.958770486111</v>
      </c>
    </row>
    <row r="7658" spans="1:1">
      <c r="A7658" s="4">
        <v>45977.000437210649</v>
      </c>
    </row>
    <row r="7659" spans="1:1">
      <c r="A7659" s="4">
        <v>45977.042103935186</v>
      </c>
    </row>
    <row r="7660" spans="1:1">
      <c r="A7660" s="4">
        <v>45977.083770659723</v>
      </c>
    </row>
    <row r="7661" spans="1:1">
      <c r="A7661" s="4">
        <v>45977.12543738426</v>
      </c>
    </row>
    <row r="7662" spans="1:1">
      <c r="A7662" s="4">
        <v>45977.167104108798</v>
      </c>
    </row>
    <row r="7663" spans="1:1">
      <c r="A7663" s="4">
        <v>45977.208770833335</v>
      </c>
    </row>
    <row r="7664" spans="1:1">
      <c r="A7664" s="4">
        <v>45977.250437557872</v>
      </c>
    </row>
    <row r="7665" spans="1:1">
      <c r="A7665" s="4">
        <v>45977.292104282409</v>
      </c>
    </row>
    <row r="7666" spans="1:1">
      <c r="A7666" s="4">
        <v>45977.333771006946</v>
      </c>
    </row>
    <row r="7667" spans="1:1">
      <c r="A7667" s="4">
        <v>45977.375437731484</v>
      </c>
    </row>
    <row r="7668" spans="1:1">
      <c r="A7668" s="4">
        <v>45977.417104456021</v>
      </c>
    </row>
    <row r="7669" spans="1:1">
      <c r="A7669" s="4">
        <v>45977.458771180558</v>
      </c>
    </row>
    <row r="7670" spans="1:1">
      <c r="A7670" s="4">
        <v>45977.500437905095</v>
      </c>
    </row>
    <row r="7671" spans="1:1">
      <c r="A7671" s="4">
        <v>45977.542104629632</v>
      </c>
    </row>
    <row r="7672" spans="1:1">
      <c r="A7672" s="4">
        <v>45977.58377135417</v>
      </c>
    </row>
    <row r="7673" spans="1:1">
      <c r="A7673" s="4">
        <v>45977.625438078707</v>
      </c>
    </row>
    <row r="7674" spans="1:1">
      <c r="A7674" s="4">
        <v>45977.667104803244</v>
      </c>
    </row>
    <row r="7675" spans="1:1">
      <c r="A7675" s="4">
        <v>45977.708771527781</v>
      </c>
    </row>
    <row r="7676" spans="1:1">
      <c r="A7676" s="4">
        <v>45977.750438252318</v>
      </c>
    </row>
    <row r="7677" spans="1:1">
      <c r="A7677" s="4">
        <v>45977.792104976848</v>
      </c>
    </row>
    <row r="7678" spans="1:1">
      <c r="A7678" s="4">
        <v>45977.833771701386</v>
      </c>
    </row>
    <row r="7679" spans="1:1">
      <c r="A7679" s="4">
        <v>45977.875438425923</v>
      </c>
    </row>
    <row r="7680" spans="1:1">
      <c r="A7680" s="4">
        <v>45977.91710515046</v>
      </c>
    </row>
    <row r="7681" spans="1:1">
      <c r="A7681" s="4">
        <v>45977.958771874997</v>
      </c>
    </row>
    <row r="7682" spans="1:1">
      <c r="A7682" s="4">
        <v>45978.000438599534</v>
      </c>
    </row>
    <row r="7683" spans="1:1">
      <c r="A7683" s="4">
        <v>45978.042105324072</v>
      </c>
    </row>
    <row r="7684" spans="1:1">
      <c r="A7684" s="4">
        <v>45978.083772048609</v>
      </c>
    </row>
    <row r="7685" spans="1:1">
      <c r="A7685" s="4">
        <v>45978.125438773146</v>
      </c>
    </row>
    <row r="7686" spans="1:1">
      <c r="A7686" s="4">
        <v>45978.167105497683</v>
      </c>
    </row>
    <row r="7687" spans="1:1">
      <c r="A7687" s="4">
        <v>45978.20877222222</v>
      </c>
    </row>
    <row r="7688" spans="1:1">
      <c r="A7688" s="4">
        <v>45978.250438946758</v>
      </c>
    </row>
    <row r="7689" spans="1:1">
      <c r="A7689" s="4">
        <v>45978.292105671295</v>
      </c>
    </row>
    <row r="7690" spans="1:1">
      <c r="A7690" s="4">
        <v>45978.333772395832</v>
      </c>
    </row>
    <row r="7691" spans="1:1">
      <c r="A7691" s="4">
        <v>45978.375439120369</v>
      </c>
    </row>
    <row r="7692" spans="1:1">
      <c r="A7692" s="4">
        <v>45978.417105844906</v>
      </c>
    </row>
    <row r="7693" spans="1:1">
      <c r="A7693" s="4">
        <v>45978.458772569444</v>
      </c>
    </row>
    <row r="7694" spans="1:1">
      <c r="A7694" s="4">
        <v>45978.500439293981</v>
      </c>
    </row>
    <row r="7695" spans="1:1">
      <c r="A7695" s="4">
        <v>45978.542106018518</v>
      </c>
    </row>
    <row r="7696" spans="1:1">
      <c r="A7696" s="4">
        <v>45978.583772743055</v>
      </c>
    </row>
    <row r="7697" spans="1:1">
      <c r="A7697" s="4">
        <v>45978.625439467593</v>
      </c>
    </row>
    <row r="7698" spans="1:1">
      <c r="A7698" s="4">
        <v>45978.66710619213</v>
      </c>
    </row>
    <row r="7699" spans="1:1">
      <c r="A7699" s="4">
        <v>45978.708772916667</v>
      </c>
    </row>
    <row r="7700" spans="1:1">
      <c r="A7700" s="4">
        <v>45978.750439641204</v>
      </c>
    </row>
    <row r="7701" spans="1:1">
      <c r="A7701" s="4">
        <v>45978.792106365741</v>
      </c>
    </row>
    <row r="7702" spans="1:1">
      <c r="A7702" s="4">
        <v>45978.833773090279</v>
      </c>
    </row>
    <row r="7703" spans="1:1">
      <c r="A7703" s="4">
        <v>45978.875439814816</v>
      </c>
    </row>
    <row r="7704" spans="1:1">
      <c r="A7704" s="4">
        <v>45978.917106539353</v>
      </c>
    </row>
    <row r="7705" spans="1:1">
      <c r="A7705" s="4">
        <v>45978.95877326389</v>
      </c>
    </row>
    <row r="7706" spans="1:1">
      <c r="A7706" s="4">
        <v>45979.000439988427</v>
      </c>
    </row>
    <row r="7707" spans="1:1">
      <c r="A7707" s="4">
        <v>45979.042106712965</v>
      </c>
    </row>
    <row r="7708" spans="1:1">
      <c r="A7708" s="4">
        <v>45979.083773437502</v>
      </c>
    </row>
    <row r="7709" spans="1:1">
      <c r="A7709" s="4">
        <v>45979.125440162039</v>
      </c>
    </row>
    <row r="7710" spans="1:1">
      <c r="A7710" s="4">
        <v>45979.167106886576</v>
      </c>
    </row>
    <row r="7711" spans="1:1">
      <c r="A7711" s="4">
        <v>45979.208773611113</v>
      </c>
    </row>
    <row r="7712" spans="1:1">
      <c r="A7712" s="4">
        <v>45979.250440335651</v>
      </c>
    </row>
    <row r="7713" spans="1:1">
      <c r="A7713" s="4">
        <v>45979.292107060188</v>
      </c>
    </row>
    <row r="7714" spans="1:1">
      <c r="A7714" s="4">
        <v>45979.333773784725</v>
      </c>
    </row>
    <row r="7715" spans="1:1">
      <c r="A7715" s="4">
        <v>45979.375440509262</v>
      </c>
    </row>
    <row r="7716" spans="1:1">
      <c r="A7716" s="4">
        <v>45979.417107233799</v>
      </c>
    </row>
    <row r="7717" spans="1:1">
      <c r="A7717" s="4">
        <v>45979.458773958337</v>
      </c>
    </row>
    <row r="7718" spans="1:1">
      <c r="A7718" s="4">
        <v>45979.500440682874</v>
      </c>
    </row>
    <row r="7719" spans="1:1">
      <c r="A7719" s="4">
        <v>45979.542107407404</v>
      </c>
    </row>
    <row r="7720" spans="1:1">
      <c r="A7720" s="4">
        <v>45979.583774131941</v>
      </c>
    </row>
    <row r="7721" spans="1:1">
      <c r="A7721" s="4">
        <v>45979.625440856478</v>
      </c>
    </row>
    <row r="7722" spans="1:1">
      <c r="A7722" s="4">
        <v>45979.667107581015</v>
      </c>
    </row>
    <row r="7723" spans="1:1">
      <c r="A7723" s="4">
        <v>45979.708774305553</v>
      </c>
    </row>
    <row r="7724" spans="1:1">
      <c r="A7724" s="4">
        <v>45979.75044103009</v>
      </c>
    </row>
    <row r="7725" spans="1:1">
      <c r="A7725" s="4">
        <v>45979.792107754627</v>
      </c>
    </row>
    <row r="7726" spans="1:1">
      <c r="A7726" s="4">
        <v>45979.833774479164</v>
      </c>
    </row>
    <row r="7727" spans="1:1">
      <c r="A7727" s="4">
        <v>45979.875441203701</v>
      </c>
    </row>
    <row r="7728" spans="1:1">
      <c r="A7728" s="4">
        <v>45979.917107928239</v>
      </c>
    </row>
    <row r="7729" spans="1:1">
      <c r="A7729" s="4">
        <v>45979.958774652776</v>
      </c>
    </row>
    <row r="7730" spans="1:1">
      <c r="A7730" s="4">
        <v>45980.000441377313</v>
      </c>
    </row>
    <row r="7731" spans="1:1">
      <c r="A7731" s="4">
        <v>45980.04210810185</v>
      </c>
    </row>
    <row r="7732" spans="1:1">
      <c r="A7732" s="4">
        <v>45980.083774826388</v>
      </c>
    </row>
    <row r="7733" spans="1:1">
      <c r="A7733" s="4">
        <v>45980.125441550925</v>
      </c>
    </row>
    <row r="7734" spans="1:1">
      <c r="A7734" s="4">
        <v>45980.167108275462</v>
      </c>
    </row>
    <row r="7735" spans="1:1">
      <c r="A7735" s="4">
        <v>45980.208774999999</v>
      </c>
    </row>
    <row r="7736" spans="1:1">
      <c r="A7736" s="4">
        <v>45980.250441724536</v>
      </c>
    </row>
    <row r="7737" spans="1:1">
      <c r="A7737" s="4">
        <v>45980.292108449074</v>
      </c>
    </row>
    <row r="7738" spans="1:1">
      <c r="A7738" s="4">
        <v>45980.333775173611</v>
      </c>
    </row>
    <row r="7739" spans="1:1">
      <c r="A7739" s="4">
        <v>45980.375441898148</v>
      </c>
    </row>
    <row r="7740" spans="1:1">
      <c r="A7740" s="4">
        <v>45980.417108622685</v>
      </c>
    </row>
    <row r="7741" spans="1:1">
      <c r="A7741" s="4">
        <v>45980.458775347222</v>
      </c>
    </row>
    <row r="7742" spans="1:1">
      <c r="A7742" s="4">
        <v>45980.50044207176</v>
      </c>
    </row>
    <row r="7743" spans="1:1">
      <c r="A7743" s="4">
        <v>45980.542108796297</v>
      </c>
    </row>
    <row r="7744" spans="1:1">
      <c r="A7744" s="4">
        <v>45980.583775520834</v>
      </c>
    </row>
    <row r="7745" spans="1:1">
      <c r="A7745" s="4">
        <v>45980.625442245371</v>
      </c>
    </row>
    <row r="7746" spans="1:1">
      <c r="A7746" s="4">
        <v>45980.667108969908</v>
      </c>
    </row>
    <row r="7747" spans="1:1">
      <c r="A7747" s="4">
        <v>45980.708775694446</v>
      </c>
    </row>
    <row r="7748" spans="1:1">
      <c r="A7748" s="4">
        <v>45980.750442418983</v>
      </c>
    </row>
    <row r="7749" spans="1:1">
      <c r="A7749" s="4">
        <v>45980.79210914352</v>
      </c>
    </row>
    <row r="7750" spans="1:1">
      <c r="A7750" s="4">
        <v>45980.833775868057</v>
      </c>
    </row>
    <row r="7751" spans="1:1">
      <c r="A7751" s="4">
        <v>45980.875442592594</v>
      </c>
    </row>
    <row r="7752" spans="1:1">
      <c r="A7752" s="4">
        <v>45980.917109317132</v>
      </c>
    </row>
    <row r="7753" spans="1:1">
      <c r="A7753" s="4">
        <v>45980.958776041669</v>
      </c>
    </row>
    <row r="7754" spans="1:1">
      <c r="A7754" s="4">
        <v>45981.000442766206</v>
      </c>
    </row>
    <row r="7755" spans="1:1">
      <c r="A7755" s="4">
        <v>45981.042109490743</v>
      </c>
    </row>
    <row r="7756" spans="1:1">
      <c r="A7756" s="4">
        <v>45981.083776215281</v>
      </c>
    </row>
    <row r="7757" spans="1:1">
      <c r="A7757" s="4">
        <v>45981.125442939818</v>
      </c>
    </row>
    <row r="7758" spans="1:1">
      <c r="A7758" s="4">
        <v>45981.167109664355</v>
      </c>
    </row>
    <row r="7759" spans="1:1">
      <c r="A7759" s="4">
        <v>45981.208776388892</v>
      </c>
    </row>
    <row r="7760" spans="1:1">
      <c r="A7760" s="4">
        <v>45981.250443113429</v>
      </c>
    </row>
    <row r="7761" spans="1:1">
      <c r="A7761" s="4">
        <v>45981.292109837959</v>
      </c>
    </row>
    <row r="7762" spans="1:1">
      <c r="A7762" s="4">
        <v>45981.333776562496</v>
      </c>
    </row>
    <row r="7763" spans="1:1">
      <c r="A7763" s="4">
        <v>45981.375443287034</v>
      </c>
    </row>
    <row r="7764" spans="1:1">
      <c r="A7764" s="4">
        <v>45981.417110011571</v>
      </c>
    </row>
    <row r="7765" spans="1:1">
      <c r="A7765" s="4">
        <v>45981.458776736108</v>
      </c>
    </row>
    <row r="7766" spans="1:1">
      <c r="A7766" s="4">
        <v>45981.500443460645</v>
      </c>
    </row>
    <row r="7767" spans="1:1">
      <c r="A7767" s="4">
        <v>45981.542110185183</v>
      </c>
    </row>
    <row r="7768" spans="1:1">
      <c r="A7768" s="4">
        <v>45981.58377690972</v>
      </c>
    </row>
    <row r="7769" spans="1:1">
      <c r="A7769" s="4">
        <v>45981.625443634257</v>
      </c>
    </row>
    <row r="7770" spans="1:1">
      <c r="A7770" s="4">
        <v>45981.667110358794</v>
      </c>
    </row>
    <row r="7771" spans="1:1">
      <c r="A7771" s="4">
        <v>45981.708777083331</v>
      </c>
    </row>
    <row r="7772" spans="1:1">
      <c r="A7772" s="4">
        <v>45981.750443807869</v>
      </c>
    </row>
    <row r="7773" spans="1:1">
      <c r="A7773" s="4">
        <v>45981.792110532406</v>
      </c>
    </row>
    <row r="7774" spans="1:1">
      <c r="A7774" s="4">
        <v>45981.833777256943</v>
      </c>
    </row>
    <row r="7775" spans="1:1">
      <c r="A7775" s="4">
        <v>45981.87544398148</v>
      </c>
    </row>
    <row r="7776" spans="1:1">
      <c r="A7776" s="4">
        <v>45981.917110706017</v>
      </c>
    </row>
    <row r="7777" spans="1:1">
      <c r="A7777" s="4">
        <v>45981.958777430555</v>
      </c>
    </row>
    <row r="7778" spans="1:1">
      <c r="A7778" s="4">
        <v>45982.000444155092</v>
      </c>
    </row>
    <row r="7779" spans="1:1">
      <c r="A7779" s="4">
        <v>45982.042110879629</v>
      </c>
    </row>
    <row r="7780" spans="1:1">
      <c r="A7780" s="4">
        <v>45982.083777604166</v>
      </c>
    </row>
    <row r="7781" spans="1:1">
      <c r="A7781" s="4">
        <v>45982.125444328703</v>
      </c>
    </row>
    <row r="7782" spans="1:1">
      <c r="A7782" s="4">
        <v>45982.167111053241</v>
      </c>
    </row>
    <row r="7783" spans="1:1">
      <c r="A7783" s="4">
        <v>45982.208777777778</v>
      </c>
    </row>
    <row r="7784" spans="1:1">
      <c r="A7784" s="4">
        <v>45982.250444502315</v>
      </c>
    </row>
    <row r="7785" spans="1:1">
      <c r="A7785" s="4">
        <v>45982.292111226852</v>
      </c>
    </row>
    <row r="7786" spans="1:1">
      <c r="A7786" s="4">
        <v>45982.333777951389</v>
      </c>
    </row>
    <row r="7787" spans="1:1">
      <c r="A7787" s="4">
        <v>45982.375444675927</v>
      </c>
    </row>
    <row r="7788" spans="1:1">
      <c r="A7788" s="4">
        <v>45982.417111400464</v>
      </c>
    </row>
    <row r="7789" spans="1:1">
      <c r="A7789" s="4">
        <v>45982.458778125001</v>
      </c>
    </row>
    <row r="7790" spans="1:1">
      <c r="A7790" s="4">
        <v>45982.500444849538</v>
      </c>
    </row>
    <row r="7791" spans="1:1">
      <c r="A7791" s="4">
        <v>45982.542111574076</v>
      </c>
    </row>
    <row r="7792" spans="1:1">
      <c r="A7792" s="4">
        <v>45982.583778298613</v>
      </c>
    </row>
    <row r="7793" spans="1:1">
      <c r="A7793" s="4">
        <v>45982.62544502315</v>
      </c>
    </row>
    <row r="7794" spans="1:1">
      <c r="A7794" s="4">
        <v>45982.667111747687</v>
      </c>
    </row>
    <row r="7795" spans="1:1">
      <c r="A7795" s="4">
        <v>45982.708778472224</v>
      </c>
    </row>
    <row r="7796" spans="1:1">
      <c r="A7796" s="4">
        <v>45982.750445196762</v>
      </c>
    </row>
    <row r="7797" spans="1:1">
      <c r="A7797" s="4">
        <v>45982.792111921299</v>
      </c>
    </row>
    <row r="7798" spans="1:1">
      <c r="A7798" s="4">
        <v>45982.833778645836</v>
      </c>
    </row>
    <row r="7799" spans="1:1">
      <c r="A7799" s="4">
        <v>45982.875445370373</v>
      </c>
    </row>
    <row r="7800" spans="1:1">
      <c r="A7800" s="4">
        <v>45982.91711209491</v>
      </c>
    </row>
    <row r="7801" spans="1:1">
      <c r="A7801" s="4">
        <v>45982.958778819448</v>
      </c>
    </row>
    <row r="7802" spans="1:1">
      <c r="A7802" s="4">
        <v>45983.000445543985</v>
      </c>
    </row>
    <row r="7803" spans="1:1">
      <c r="A7803" s="4">
        <v>45983.042112268522</v>
      </c>
    </row>
    <row r="7804" spans="1:1">
      <c r="A7804" s="4">
        <v>45983.083778993052</v>
      </c>
    </row>
    <row r="7805" spans="1:1">
      <c r="A7805" s="4">
        <v>45983.125445717589</v>
      </c>
    </row>
    <row r="7806" spans="1:1">
      <c r="A7806" s="4">
        <v>45983.167112442126</v>
      </c>
    </row>
    <row r="7807" spans="1:1">
      <c r="A7807" s="4">
        <v>45983.208779166664</v>
      </c>
    </row>
    <row r="7808" spans="1:1">
      <c r="A7808" s="4">
        <v>45983.250445891201</v>
      </c>
    </row>
    <row r="7809" spans="1:1">
      <c r="A7809" s="4">
        <v>45983.292112615738</v>
      </c>
    </row>
    <row r="7810" spans="1:1">
      <c r="A7810" s="4">
        <v>45983.333779340275</v>
      </c>
    </row>
    <row r="7811" spans="1:1">
      <c r="A7811" s="4">
        <v>45983.375446064812</v>
      </c>
    </row>
    <row r="7812" spans="1:1">
      <c r="A7812" s="4">
        <v>45983.41711278935</v>
      </c>
    </row>
    <row r="7813" spans="1:1">
      <c r="A7813" s="4">
        <v>45983.458779513887</v>
      </c>
    </row>
    <row r="7814" spans="1:1">
      <c r="A7814" s="4">
        <v>45983.500446238424</v>
      </c>
    </row>
    <row r="7815" spans="1:1">
      <c r="A7815" s="4">
        <v>45983.542112962961</v>
      </c>
    </row>
    <row r="7816" spans="1:1">
      <c r="A7816" s="4">
        <v>45983.583779687498</v>
      </c>
    </row>
    <row r="7817" spans="1:1">
      <c r="A7817" s="4">
        <v>45983.625446412036</v>
      </c>
    </row>
    <row r="7818" spans="1:1">
      <c r="A7818" s="4">
        <v>45983.667113136573</v>
      </c>
    </row>
    <row r="7819" spans="1:1">
      <c r="A7819" s="4">
        <v>45983.70877986111</v>
      </c>
    </row>
    <row r="7820" spans="1:1">
      <c r="A7820" s="4">
        <v>45983.750446585647</v>
      </c>
    </row>
    <row r="7821" spans="1:1">
      <c r="A7821" s="4">
        <v>45983.792113310185</v>
      </c>
    </row>
    <row r="7822" spans="1:1">
      <c r="A7822" s="4">
        <v>45983.833780034722</v>
      </c>
    </row>
    <row r="7823" spans="1:1">
      <c r="A7823" s="4">
        <v>45983.875446759259</v>
      </c>
    </row>
    <row r="7824" spans="1:1">
      <c r="A7824" s="4">
        <v>45983.917113483796</v>
      </c>
    </row>
    <row r="7825" spans="1:1">
      <c r="A7825" s="4">
        <v>45983.958780208333</v>
      </c>
    </row>
    <row r="7826" spans="1:1">
      <c r="A7826" s="4">
        <v>45984.000446932871</v>
      </c>
    </row>
    <row r="7827" spans="1:1">
      <c r="A7827" s="4">
        <v>45984.042113657408</v>
      </c>
    </row>
    <row r="7828" spans="1:1">
      <c r="A7828" s="4">
        <v>45984.083780381945</v>
      </c>
    </row>
    <row r="7829" spans="1:1">
      <c r="A7829" s="4">
        <v>45984.125447106482</v>
      </c>
    </row>
    <row r="7830" spans="1:1">
      <c r="A7830" s="4">
        <v>45984.167113831019</v>
      </c>
    </row>
    <row r="7831" spans="1:1">
      <c r="A7831" s="4">
        <v>45984.208780555557</v>
      </c>
    </row>
    <row r="7832" spans="1:1">
      <c r="A7832" s="4">
        <v>45984.250447280094</v>
      </c>
    </row>
    <row r="7833" spans="1:1">
      <c r="A7833" s="4">
        <v>45984.292114004631</v>
      </c>
    </row>
    <row r="7834" spans="1:1">
      <c r="A7834" s="4">
        <v>45984.333780729168</v>
      </c>
    </row>
    <row r="7835" spans="1:1">
      <c r="A7835" s="4">
        <v>45984.375447453705</v>
      </c>
    </row>
    <row r="7836" spans="1:1">
      <c r="A7836" s="4">
        <v>45984.417114178243</v>
      </c>
    </row>
    <row r="7837" spans="1:1">
      <c r="A7837" s="4">
        <v>45984.45878090278</v>
      </c>
    </row>
    <row r="7838" spans="1:1">
      <c r="A7838" s="4">
        <v>45984.500447627317</v>
      </c>
    </row>
    <row r="7839" spans="1:1">
      <c r="A7839" s="4">
        <v>45984.542114351854</v>
      </c>
    </row>
    <row r="7840" spans="1:1">
      <c r="A7840" s="4">
        <v>45984.583781076391</v>
      </c>
    </row>
    <row r="7841" spans="1:1">
      <c r="A7841" s="4">
        <v>45984.625447800929</v>
      </c>
    </row>
    <row r="7842" spans="1:1">
      <c r="A7842" s="4">
        <v>45984.667114525466</v>
      </c>
    </row>
    <row r="7843" spans="1:1">
      <c r="A7843" s="4">
        <v>45984.708781250003</v>
      </c>
    </row>
    <row r="7844" spans="1:1">
      <c r="A7844" s="4">
        <v>45984.75044797454</v>
      </c>
    </row>
    <row r="7845" spans="1:1">
      <c r="A7845" s="4">
        <v>45984.792114699078</v>
      </c>
    </row>
    <row r="7846" spans="1:1">
      <c r="A7846" s="4">
        <v>45984.833781423615</v>
      </c>
    </row>
    <row r="7847" spans="1:1">
      <c r="A7847" s="4">
        <v>45984.875448148145</v>
      </c>
    </row>
    <row r="7848" spans="1:1">
      <c r="A7848" s="4">
        <v>45984.917114872682</v>
      </c>
    </row>
    <row r="7849" spans="1:1">
      <c r="A7849" s="4">
        <v>45984.958781597219</v>
      </c>
    </row>
    <row r="7850" spans="1:1">
      <c r="A7850" s="4">
        <v>45985.000448321756</v>
      </c>
    </row>
    <row r="7851" spans="1:1">
      <c r="A7851" s="4">
        <v>45985.042115046293</v>
      </c>
    </row>
    <row r="7852" spans="1:1">
      <c r="A7852" s="4">
        <v>45985.083781770831</v>
      </c>
    </row>
    <row r="7853" spans="1:1">
      <c r="A7853" s="4">
        <v>45985.125448495368</v>
      </c>
    </row>
    <row r="7854" spans="1:1">
      <c r="A7854" s="4">
        <v>45985.167115219905</v>
      </c>
    </row>
    <row r="7855" spans="1:1">
      <c r="A7855" s="4">
        <v>45985.208781944442</v>
      </c>
    </row>
    <row r="7856" spans="1:1">
      <c r="A7856" s="4">
        <v>45985.25044866898</v>
      </c>
    </row>
    <row r="7857" spans="1:1">
      <c r="A7857" s="4">
        <v>45985.292115393517</v>
      </c>
    </row>
    <row r="7858" spans="1:1">
      <c r="A7858" s="4">
        <v>45985.333782118054</v>
      </c>
    </row>
    <row r="7859" spans="1:1">
      <c r="A7859" s="4">
        <v>45985.375448842591</v>
      </c>
    </row>
    <row r="7860" spans="1:1">
      <c r="A7860" s="4">
        <v>45985.417115567128</v>
      </c>
    </row>
    <row r="7861" spans="1:1">
      <c r="A7861" s="4">
        <v>45985.458782291666</v>
      </c>
    </row>
    <row r="7862" spans="1:1">
      <c r="A7862" s="4">
        <v>45985.500449016203</v>
      </c>
    </row>
    <row r="7863" spans="1:1">
      <c r="A7863" s="4">
        <v>45985.54211574074</v>
      </c>
    </row>
    <row r="7864" spans="1:1">
      <c r="A7864" s="4">
        <v>45985.583782465277</v>
      </c>
    </row>
    <row r="7865" spans="1:1">
      <c r="A7865" s="4">
        <v>45985.625449189814</v>
      </c>
    </row>
    <row r="7866" spans="1:1">
      <c r="A7866" s="4">
        <v>45985.667115914352</v>
      </c>
    </row>
    <row r="7867" spans="1:1">
      <c r="A7867" s="4">
        <v>45985.708782638889</v>
      </c>
    </row>
    <row r="7868" spans="1:1">
      <c r="A7868" s="4">
        <v>45985.750449363426</v>
      </c>
    </row>
    <row r="7869" spans="1:1">
      <c r="A7869" s="4">
        <v>45985.792116087963</v>
      </c>
    </row>
    <row r="7870" spans="1:1">
      <c r="A7870" s="4">
        <v>45985.8337828125</v>
      </c>
    </row>
    <row r="7871" spans="1:1">
      <c r="A7871" s="4">
        <v>45985.875449537038</v>
      </c>
    </row>
    <row r="7872" spans="1:1">
      <c r="A7872" s="4">
        <v>45985.917116261575</v>
      </c>
    </row>
    <row r="7873" spans="1:1">
      <c r="A7873" s="4">
        <v>45985.958782986112</v>
      </c>
    </row>
    <row r="7874" spans="1:1">
      <c r="A7874" s="4">
        <v>45986.000449710649</v>
      </c>
    </row>
    <row r="7875" spans="1:1">
      <c r="A7875" s="4">
        <v>45986.042116435186</v>
      </c>
    </row>
    <row r="7876" spans="1:1">
      <c r="A7876" s="4">
        <v>45986.083783159724</v>
      </c>
    </row>
    <row r="7877" spans="1:1">
      <c r="A7877" s="4">
        <v>45986.125449884261</v>
      </c>
    </row>
    <row r="7878" spans="1:1">
      <c r="A7878" s="4">
        <v>45986.167116608798</v>
      </c>
    </row>
    <row r="7879" spans="1:1">
      <c r="A7879" s="4">
        <v>45986.208783333335</v>
      </c>
    </row>
    <row r="7880" spans="1:1">
      <c r="A7880" s="4">
        <v>45986.250450057873</v>
      </c>
    </row>
    <row r="7881" spans="1:1">
      <c r="A7881" s="4">
        <v>45986.29211678241</v>
      </c>
    </row>
    <row r="7882" spans="1:1">
      <c r="A7882" s="4">
        <v>45986.333783506947</v>
      </c>
    </row>
    <row r="7883" spans="1:1">
      <c r="A7883" s="4">
        <v>45986.375450231484</v>
      </c>
    </row>
    <row r="7884" spans="1:1">
      <c r="A7884" s="4">
        <v>45986.417116956021</v>
      </c>
    </row>
    <row r="7885" spans="1:1">
      <c r="A7885" s="4">
        <v>45986.458783680559</v>
      </c>
    </row>
    <row r="7886" spans="1:1">
      <c r="A7886" s="4">
        <v>45986.500450405096</v>
      </c>
    </row>
    <row r="7887" spans="1:1">
      <c r="A7887" s="4">
        <v>45986.542117129633</v>
      </c>
    </row>
    <row r="7888" spans="1:1">
      <c r="A7888" s="4">
        <v>45986.58378385417</v>
      </c>
    </row>
    <row r="7889" spans="1:1">
      <c r="A7889" s="4">
        <v>45986.6254505787</v>
      </c>
    </row>
    <row r="7890" spans="1:1">
      <c r="A7890" s="4">
        <v>45986.667117303237</v>
      </c>
    </row>
    <row r="7891" spans="1:1">
      <c r="A7891" s="4">
        <v>45986.708784027775</v>
      </c>
    </row>
    <row r="7892" spans="1:1">
      <c r="A7892" s="4">
        <v>45986.750450752312</v>
      </c>
    </row>
    <row r="7893" spans="1:1">
      <c r="A7893" s="4">
        <v>45986.792117476849</v>
      </c>
    </row>
    <row r="7894" spans="1:1">
      <c r="A7894" s="4">
        <v>45986.833784201386</v>
      </c>
    </row>
    <row r="7895" spans="1:1">
      <c r="A7895" s="4">
        <v>45986.875450925923</v>
      </c>
    </row>
    <row r="7896" spans="1:1">
      <c r="A7896" s="4">
        <v>45986.917117650461</v>
      </c>
    </row>
    <row r="7897" spans="1:1">
      <c r="A7897" s="4">
        <v>45986.958784374998</v>
      </c>
    </row>
    <row r="7898" spans="1:1">
      <c r="A7898" s="4">
        <v>45987.000451099535</v>
      </c>
    </row>
    <row r="7899" spans="1:1">
      <c r="A7899" s="4">
        <v>45987.042117824072</v>
      </c>
    </row>
    <row r="7900" spans="1:1">
      <c r="A7900" s="4">
        <v>45987.083784548609</v>
      </c>
    </row>
    <row r="7901" spans="1:1">
      <c r="A7901" s="4">
        <v>45987.125451273147</v>
      </c>
    </row>
    <row r="7902" spans="1:1">
      <c r="A7902" s="4">
        <v>45987.167117997684</v>
      </c>
    </row>
    <row r="7903" spans="1:1">
      <c r="A7903" s="4">
        <v>45987.208784722221</v>
      </c>
    </row>
    <row r="7904" spans="1:1">
      <c r="A7904" s="4">
        <v>45987.250451446758</v>
      </c>
    </row>
    <row r="7905" spans="1:1">
      <c r="A7905" s="4">
        <v>45987.292118171295</v>
      </c>
    </row>
    <row r="7906" spans="1:1">
      <c r="A7906" s="4">
        <v>45987.333784895833</v>
      </c>
    </row>
    <row r="7907" spans="1:1">
      <c r="A7907" s="4">
        <v>45987.37545162037</v>
      </c>
    </row>
    <row r="7908" spans="1:1">
      <c r="A7908" s="4">
        <v>45987.417118344907</v>
      </c>
    </row>
    <row r="7909" spans="1:1">
      <c r="A7909" s="4">
        <v>45987.458785069444</v>
      </c>
    </row>
    <row r="7910" spans="1:1">
      <c r="A7910" s="4">
        <v>45987.500451793981</v>
      </c>
    </row>
    <row r="7911" spans="1:1">
      <c r="A7911" s="4">
        <v>45987.542118518519</v>
      </c>
    </row>
    <row r="7912" spans="1:1">
      <c r="A7912" s="4">
        <v>45987.583785243056</v>
      </c>
    </row>
    <row r="7913" spans="1:1">
      <c r="A7913" s="4">
        <v>45987.625451967593</v>
      </c>
    </row>
    <row r="7914" spans="1:1">
      <c r="A7914" s="4">
        <v>45987.66711869213</v>
      </c>
    </row>
    <row r="7915" spans="1:1">
      <c r="A7915" s="4">
        <v>45987.708785416668</v>
      </c>
    </row>
    <row r="7916" spans="1:1">
      <c r="A7916" s="4">
        <v>45987.750452141205</v>
      </c>
    </row>
    <row r="7917" spans="1:1">
      <c r="A7917" s="4">
        <v>45987.792118865742</v>
      </c>
    </row>
    <row r="7918" spans="1:1">
      <c r="A7918" s="4">
        <v>45987.833785590279</v>
      </c>
    </row>
    <row r="7919" spans="1:1">
      <c r="A7919" s="4">
        <v>45987.875452314816</v>
      </c>
    </row>
    <row r="7920" spans="1:1">
      <c r="A7920" s="4">
        <v>45987.917119039354</v>
      </c>
    </row>
    <row r="7921" spans="1:1">
      <c r="A7921" s="4">
        <v>45987.958785763891</v>
      </c>
    </row>
    <row r="7922" spans="1:1">
      <c r="A7922" s="4">
        <v>45988.000452488428</v>
      </c>
    </row>
    <row r="7923" spans="1:1">
      <c r="A7923" s="4">
        <v>45988.042119212965</v>
      </c>
    </row>
    <row r="7924" spans="1:1">
      <c r="A7924" s="4">
        <v>45988.083785937502</v>
      </c>
    </row>
    <row r="7925" spans="1:1">
      <c r="A7925" s="4">
        <v>45988.12545266204</v>
      </c>
    </row>
    <row r="7926" spans="1:1">
      <c r="A7926" s="4">
        <v>45988.167119386577</v>
      </c>
    </row>
    <row r="7927" spans="1:1">
      <c r="A7927" s="4">
        <v>45988.208786111114</v>
      </c>
    </row>
    <row r="7928" spans="1:1">
      <c r="A7928" s="4">
        <v>45988.250452835651</v>
      </c>
    </row>
    <row r="7929" spans="1:1">
      <c r="A7929" s="4">
        <v>45988.292119560188</v>
      </c>
    </row>
    <row r="7930" spans="1:1">
      <c r="A7930" s="4">
        <v>45988.333786284726</v>
      </c>
    </row>
    <row r="7931" spans="1:1">
      <c r="A7931" s="4">
        <v>45988.375453009256</v>
      </c>
    </row>
    <row r="7932" spans="1:1">
      <c r="A7932" s="4">
        <v>45988.417119733793</v>
      </c>
    </row>
    <row r="7933" spans="1:1">
      <c r="A7933" s="4">
        <v>45988.45878645833</v>
      </c>
    </row>
    <row r="7934" spans="1:1">
      <c r="A7934" s="4">
        <v>45988.500453182867</v>
      </c>
    </row>
    <row r="7935" spans="1:1">
      <c r="A7935" s="4">
        <v>45988.542119907404</v>
      </c>
    </row>
    <row r="7936" spans="1:1">
      <c r="A7936" s="4">
        <v>45988.583786631942</v>
      </c>
    </row>
    <row r="7937" spans="1:1">
      <c r="A7937" s="4">
        <v>45988.625453356479</v>
      </c>
    </row>
    <row r="7938" spans="1:1">
      <c r="A7938" s="4">
        <v>45988.667120081016</v>
      </c>
    </row>
    <row r="7939" spans="1:1">
      <c r="A7939" s="4">
        <v>45988.708786805553</v>
      </c>
    </row>
    <row r="7940" spans="1:1">
      <c r="A7940" s="4">
        <v>45988.75045353009</v>
      </c>
    </row>
    <row r="7941" spans="1:1">
      <c r="A7941" s="4">
        <v>45988.792120254628</v>
      </c>
    </row>
    <row r="7942" spans="1:1">
      <c r="A7942" s="4">
        <v>45988.833786979165</v>
      </c>
    </row>
    <row r="7943" spans="1:1">
      <c r="A7943" s="4">
        <v>45988.875453703702</v>
      </c>
    </row>
    <row r="7944" spans="1:1">
      <c r="A7944" s="4">
        <v>45988.917120428239</v>
      </c>
    </row>
    <row r="7945" spans="1:1">
      <c r="A7945" s="4">
        <v>45988.958787152776</v>
      </c>
    </row>
    <row r="7946" spans="1:1">
      <c r="A7946" s="4">
        <v>45989.000453877314</v>
      </c>
    </row>
    <row r="7947" spans="1:1">
      <c r="A7947" s="4">
        <v>45989.042120601851</v>
      </c>
    </row>
    <row r="7948" spans="1:1">
      <c r="A7948" s="4">
        <v>45989.083787326388</v>
      </c>
    </row>
    <row r="7949" spans="1:1">
      <c r="A7949" s="4">
        <v>45989.125454050925</v>
      </c>
    </row>
    <row r="7950" spans="1:1">
      <c r="A7950" s="4">
        <v>45989.167120775463</v>
      </c>
    </row>
    <row r="7951" spans="1:1">
      <c r="A7951" s="4">
        <v>45989.2087875</v>
      </c>
    </row>
    <row r="7952" spans="1:1">
      <c r="A7952" s="4">
        <v>45989.250454224537</v>
      </c>
    </row>
    <row r="7953" spans="1:1">
      <c r="A7953" s="4">
        <v>45989.292120949074</v>
      </c>
    </row>
    <row r="7954" spans="1:1">
      <c r="A7954" s="4">
        <v>45989.333787673611</v>
      </c>
    </row>
    <row r="7955" spans="1:1">
      <c r="A7955" s="4">
        <v>45989.375454398149</v>
      </c>
    </row>
    <row r="7956" spans="1:1">
      <c r="A7956" s="4">
        <v>45989.417121122686</v>
      </c>
    </row>
    <row r="7957" spans="1:1">
      <c r="A7957" s="4">
        <v>45989.458787847223</v>
      </c>
    </row>
    <row r="7958" spans="1:1">
      <c r="A7958" s="4">
        <v>45989.50045457176</v>
      </c>
    </row>
    <row r="7959" spans="1:1">
      <c r="A7959" s="4">
        <v>45989.542121296297</v>
      </c>
    </row>
    <row r="7960" spans="1:1">
      <c r="A7960" s="4">
        <v>45989.583788020835</v>
      </c>
    </row>
    <row r="7961" spans="1:1">
      <c r="A7961" s="4">
        <v>45989.625454745372</v>
      </c>
    </row>
    <row r="7962" spans="1:1">
      <c r="A7962" s="4">
        <v>45989.667121469909</v>
      </c>
    </row>
    <row r="7963" spans="1:1">
      <c r="A7963" s="4">
        <v>45989.708788194446</v>
      </c>
    </row>
    <row r="7964" spans="1:1">
      <c r="A7964" s="4">
        <v>45989.750454918983</v>
      </c>
    </row>
    <row r="7965" spans="1:1">
      <c r="A7965" s="4">
        <v>45989.792121643521</v>
      </c>
    </row>
    <row r="7966" spans="1:1">
      <c r="A7966" s="4">
        <v>45989.833788368058</v>
      </c>
    </row>
    <row r="7967" spans="1:1">
      <c r="A7967" s="4">
        <v>45989.875455092595</v>
      </c>
    </row>
    <row r="7968" spans="1:1">
      <c r="A7968" s="4">
        <v>45989.917121817132</v>
      </c>
    </row>
    <row r="7969" spans="1:1">
      <c r="A7969" s="4">
        <v>45989.958788541669</v>
      </c>
    </row>
    <row r="7970" spans="1:1">
      <c r="A7970" s="4">
        <v>45990.000455266207</v>
      </c>
    </row>
    <row r="7971" spans="1:1">
      <c r="A7971" s="4">
        <v>45990.042121990744</v>
      </c>
    </row>
    <row r="7972" spans="1:1">
      <c r="A7972" s="4">
        <v>45990.083788715281</v>
      </c>
    </row>
    <row r="7973" spans="1:1">
      <c r="A7973" s="4">
        <v>45990.125455439818</v>
      </c>
    </row>
    <row r="7974" spans="1:1">
      <c r="A7974" s="4">
        <v>45990.167122164348</v>
      </c>
    </row>
    <row r="7975" spans="1:1">
      <c r="A7975" s="4">
        <v>45990.208788888885</v>
      </c>
    </row>
    <row r="7976" spans="1:1">
      <c r="A7976" s="4">
        <v>45990.250455613423</v>
      </c>
    </row>
    <row r="7977" spans="1:1">
      <c r="A7977" s="4">
        <v>45990.29212233796</v>
      </c>
    </row>
    <row r="7978" spans="1:1">
      <c r="A7978" s="4">
        <v>45990.333789062497</v>
      </c>
    </row>
    <row r="7979" spans="1:1">
      <c r="A7979" s="4">
        <v>45990.375455787034</v>
      </c>
    </row>
    <row r="7980" spans="1:1">
      <c r="A7980" s="4">
        <v>45990.417122511572</v>
      </c>
    </row>
    <row r="7981" spans="1:1">
      <c r="A7981" s="4">
        <v>45990.458789236109</v>
      </c>
    </row>
    <row r="7982" spans="1:1">
      <c r="A7982" s="4">
        <v>45990.500455960646</v>
      </c>
    </row>
    <row r="7983" spans="1:1">
      <c r="A7983" s="4">
        <v>45990.542122685183</v>
      </c>
    </row>
    <row r="7984" spans="1:1">
      <c r="A7984" s="4">
        <v>45990.58378940972</v>
      </c>
    </row>
    <row r="7985" spans="1:1">
      <c r="A7985" s="4">
        <v>45990.625456134258</v>
      </c>
    </row>
    <row r="7986" spans="1:1">
      <c r="A7986" s="4">
        <v>45990.667122858795</v>
      </c>
    </row>
    <row r="7987" spans="1:1">
      <c r="A7987" s="4">
        <v>45990.708789583332</v>
      </c>
    </row>
    <row r="7988" spans="1:1">
      <c r="A7988" s="4">
        <v>45990.750456307869</v>
      </c>
    </row>
    <row r="7989" spans="1:1">
      <c r="A7989" s="4">
        <v>45990.792123032406</v>
      </c>
    </row>
    <row r="7990" spans="1:1">
      <c r="A7990" s="4">
        <v>45990.833789756944</v>
      </c>
    </row>
    <row r="7991" spans="1:1">
      <c r="A7991" s="4">
        <v>45990.875456481481</v>
      </c>
    </row>
    <row r="7992" spans="1:1">
      <c r="A7992" s="4">
        <v>45990.917123206018</v>
      </c>
    </row>
    <row r="7993" spans="1:1">
      <c r="A7993" s="4">
        <v>45990.958789930555</v>
      </c>
    </row>
    <row r="7994" spans="1:1">
      <c r="A7994" s="4">
        <v>45991.000456655092</v>
      </c>
    </row>
    <row r="7995" spans="1:1">
      <c r="A7995" s="4">
        <v>45991.04212337963</v>
      </c>
    </row>
    <row r="7996" spans="1:1">
      <c r="A7996" s="4">
        <v>45991.083790104167</v>
      </c>
    </row>
    <row r="7997" spans="1:1">
      <c r="A7997" s="4">
        <v>45991.125456828704</v>
      </c>
    </row>
    <row r="7998" spans="1:1">
      <c r="A7998" s="4">
        <v>45991.167123553241</v>
      </c>
    </row>
    <row r="7999" spans="1:1">
      <c r="A7999" s="4">
        <v>45991.208790277778</v>
      </c>
    </row>
    <row r="8000" spans="1:1">
      <c r="A8000" s="4">
        <v>45991.250457002316</v>
      </c>
    </row>
    <row r="8001" spans="1:1">
      <c r="A8001" s="4">
        <v>45991.292123726853</v>
      </c>
    </row>
    <row r="8002" spans="1:1">
      <c r="A8002" s="4">
        <v>45991.33379045139</v>
      </c>
    </row>
    <row r="8003" spans="1:1">
      <c r="A8003" s="4">
        <v>45991.375457175927</v>
      </c>
    </row>
    <row r="8004" spans="1:1">
      <c r="A8004" s="4">
        <v>45991.417123900465</v>
      </c>
    </row>
    <row r="8005" spans="1:1">
      <c r="A8005" s="4">
        <v>45991.458790625002</v>
      </c>
    </row>
    <row r="8006" spans="1:1">
      <c r="A8006" s="4">
        <v>45991.500457349539</v>
      </c>
    </row>
    <row r="8007" spans="1:1">
      <c r="A8007" s="4">
        <v>45991.542124074076</v>
      </c>
    </row>
    <row r="8008" spans="1:1">
      <c r="A8008" s="4">
        <v>45991.583790798613</v>
      </c>
    </row>
    <row r="8009" spans="1:1">
      <c r="A8009" s="4">
        <v>45991.625457523151</v>
      </c>
    </row>
    <row r="8010" spans="1:1">
      <c r="A8010" s="4">
        <v>45991.667124247688</v>
      </c>
    </row>
    <row r="8011" spans="1:1">
      <c r="A8011" s="4">
        <v>45991.708790972225</v>
      </c>
    </row>
    <row r="8012" spans="1:1">
      <c r="A8012" s="4">
        <v>45991.750457696762</v>
      </c>
    </row>
    <row r="8013" spans="1:1">
      <c r="A8013" s="4">
        <v>45991.792124421299</v>
      </c>
    </row>
    <row r="8014" spans="1:1">
      <c r="A8014" s="4">
        <v>45991.833791145837</v>
      </c>
    </row>
    <row r="8015" spans="1:1">
      <c r="A8015" s="4">
        <v>45991.875457870374</v>
      </c>
    </row>
    <row r="8016" spans="1:1">
      <c r="A8016" s="4">
        <v>45991.917124594911</v>
      </c>
    </row>
    <row r="8017" spans="1:1">
      <c r="A8017" s="4">
        <v>45991.958791319441</v>
      </c>
    </row>
    <row r="8018" spans="1:1">
      <c r="A8018" s="4">
        <v>45992.000458043978</v>
      </c>
    </row>
    <row r="8019" spans="1:1">
      <c r="A8019" s="4">
        <v>45992.042124768515</v>
      </c>
    </row>
    <row r="8020" spans="1:1">
      <c r="A8020" s="4">
        <v>45992.083791493053</v>
      </c>
    </row>
    <row r="8021" spans="1:1">
      <c r="A8021" s="4">
        <v>45992.12545821759</v>
      </c>
    </row>
    <row r="8022" spans="1:1">
      <c r="A8022" s="4">
        <v>45992.167124942127</v>
      </c>
    </row>
    <row r="8023" spans="1:1">
      <c r="A8023" s="4">
        <v>45992.208791666664</v>
      </c>
    </row>
    <row r="8024" spans="1:1">
      <c r="A8024" s="4">
        <v>45992.250458391201</v>
      </c>
    </row>
    <row r="8025" spans="1:1">
      <c r="A8025" s="4">
        <v>45992.292125115739</v>
      </c>
    </row>
    <row r="8026" spans="1:1">
      <c r="A8026" s="4">
        <v>45992.333791840276</v>
      </c>
    </row>
    <row r="8027" spans="1:1">
      <c r="A8027" s="4">
        <v>45992.375458564813</v>
      </c>
    </row>
    <row r="8028" spans="1:1">
      <c r="A8028" s="4">
        <v>45992.41712528935</v>
      </c>
    </row>
    <row r="8029" spans="1:1">
      <c r="A8029" s="4">
        <v>45992.458792013887</v>
      </c>
    </row>
    <row r="8030" spans="1:1">
      <c r="A8030" s="4">
        <v>45992.500458738425</v>
      </c>
    </row>
    <row r="8031" spans="1:1">
      <c r="A8031" s="4">
        <v>45992.542125462962</v>
      </c>
    </row>
    <row r="8032" spans="1:1">
      <c r="A8032" s="4">
        <v>45992.583792187499</v>
      </c>
    </row>
    <row r="8033" spans="1:1">
      <c r="A8033" s="4">
        <v>45992.625458912036</v>
      </c>
    </row>
    <row r="8034" spans="1:1">
      <c r="A8034" s="4">
        <v>45992.667125636573</v>
      </c>
    </row>
    <row r="8035" spans="1:1">
      <c r="A8035" s="4">
        <v>45992.708792361111</v>
      </c>
    </row>
    <row r="8036" spans="1:1">
      <c r="A8036" s="4">
        <v>45992.750459085648</v>
      </c>
    </row>
    <row r="8037" spans="1:1">
      <c r="A8037" s="4">
        <v>45992.792125810185</v>
      </c>
    </row>
    <row r="8038" spans="1:1">
      <c r="A8038" s="4">
        <v>45992.833792534722</v>
      </c>
    </row>
    <row r="8039" spans="1:1">
      <c r="A8039" s="4">
        <v>45992.87545925926</v>
      </c>
    </row>
    <row r="8040" spans="1:1">
      <c r="A8040" s="4">
        <v>45992.917125983797</v>
      </c>
    </row>
    <row r="8041" spans="1:1">
      <c r="A8041" s="4">
        <v>45992.958792708334</v>
      </c>
    </row>
    <row r="8042" spans="1:1">
      <c r="A8042" s="4">
        <v>45993.000459432871</v>
      </c>
    </row>
    <row r="8043" spans="1:1">
      <c r="A8043" s="4">
        <v>45993.042126157408</v>
      </c>
    </row>
    <row r="8044" spans="1:1">
      <c r="A8044" s="4">
        <v>45993.083792881946</v>
      </c>
    </row>
    <row r="8045" spans="1:1">
      <c r="A8045" s="4">
        <v>45993.125459606483</v>
      </c>
    </row>
    <row r="8046" spans="1:1">
      <c r="A8046" s="4">
        <v>45993.16712633102</v>
      </c>
    </row>
    <row r="8047" spans="1:1">
      <c r="A8047" s="4">
        <v>45993.208793055557</v>
      </c>
    </row>
    <row r="8048" spans="1:1">
      <c r="A8048" s="4">
        <v>45993.250459780094</v>
      </c>
    </row>
    <row r="8049" spans="1:1">
      <c r="A8049" s="4">
        <v>45993.292126504632</v>
      </c>
    </row>
    <row r="8050" spans="1:1">
      <c r="A8050" s="4">
        <v>45993.333793229169</v>
      </c>
    </row>
    <row r="8051" spans="1:1">
      <c r="A8051" s="4">
        <v>45993.375459953706</v>
      </c>
    </row>
    <row r="8052" spans="1:1">
      <c r="A8052" s="4">
        <v>45993.417126678243</v>
      </c>
    </row>
    <row r="8053" spans="1:1">
      <c r="A8053" s="4">
        <v>45993.45879340278</v>
      </c>
    </row>
    <row r="8054" spans="1:1">
      <c r="A8054" s="4">
        <v>45993.500460127318</v>
      </c>
    </row>
    <row r="8055" spans="1:1">
      <c r="A8055" s="4">
        <v>45993.542126851855</v>
      </c>
    </row>
    <row r="8056" spans="1:1">
      <c r="A8056" s="4">
        <v>45993.583793576392</v>
      </c>
    </row>
    <row r="8057" spans="1:1">
      <c r="A8057" s="4">
        <v>45993.625460300929</v>
      </c>
    </row>
    <row r="8058" spans="1:1">
      <c r="A8058" s="4">
        <v>45993.667127025466</v>
      </c>
    </row>
    <row r="8059" spans="1:1">
      <c r="A8059" s="4">
        <v>45993.708793749996</v>
      </c>
    </row>
    <row r="8060" spans="1:1">
      <c r="A8060" s="4">
        <v>45993.750460474534</v>
      </c>
    </row>
    <row r="8061" spans="1:1">
      <c r="A8061" s="4">
        <v>45993.792127199071</v>
      </c>
    </row>
    <row r="8062" spans="1:1">
      <c r="A8062" s="4">
        <v>45993.833793923608</v>
      </c>
    </row>
    <row r="8063" spans="1:1">
      <c r="A8063" s="4">
        <v>45993.875460648145</v>
      </c>
    </row>
    <row r="8064" spans="1:1">
      <c r="A8064" s="4">
        <v>45993.917127372682</v>
      </c>
    </row>
    <row r="8065" spans="1:1">
      <c r="A8065" s="4">
        <v>45993.95879409722</v>
      </c>
    </row>
    <row r="8066" spans="1:1">
      <c r="A8066" s="4">
        <v>45994.000460821757</v>
      </c>
    </row>
    <row r="8067" spans="1:1">
      <c r="A8067" s="4">
        <v>45994.042127546294</v>
      </c>
    </row>
    <row r="8068" spans="1:1">
      <c r="A8068" s="4">
        <v>45994.083794270831</v>
      </c>
    </row>
    <row r="8069" spans="1:1">
      <c r="A8069" s="4">
        <v>45994.125460995368</v>
      </c>
    </row>
    <row r="8070" spans="1:1">
      <c r="A8070" s="4">
        <v>45994.167127719906</v>
      </c>
    </row>
    <row r="8071" spans="1:1">
      <c r="A8071" s="4">
        <v>45994.208794444443</v>
      </c>
    </row>
    <row r="8072" spans="1:1">
      <c r="A8072" s="4">
        <v>45994.25046116898</v>
      </c>
    </row>
    <row r="8073" spans="1:1">
      <c r="A8073" s="4">
        <v>45994.292127893517</v>
      </c>
    </row>
    <row r="8074" spans="1:1">
      <c r="A8074" s="4">
        <v>45994.333794618055</v>
      </c>
    </row>
    <row r="8075" spans="1:1">
      <c r="A8075" s="4">
        <v>45994.375461342592</v>
      </c>
    </row>
    <row r="8076" spans="1:1">
      <c r="A8076" s="4">
        <v>45994.417128067129</v>
      </c>
    </row>
    <row r="8077" spans="1:1">
      <c r="A8077" s="4">
        <v>45994.458794791666</v>
      </c>
    </row>
    <row r="8078" spans="1:1">
      <c r="A8078" s="4">
        <v>45994.500461516203</v>
      </c>
    </row>
    <row r="8079" spans="1:1">
      <c r="A8079" s="4">
        <v>45994.542128240741</v>
      </c>
    </row>
    <row r="8080" spans="1:1">
      <c r="A8080" s="4">
        <v>45994.583794965278</v>
      </c>
    </row>
    <row r="8081" spans="1:1">
      <c r="A8081" s="4">
        <v>45994.625461689815</v>
      </c>
    </row>
    <row r="8082" spans="1:1">
      <c r="A8082" s="4">
        <v>45994.667128414352</v>
      </c>
    </row>
    <row r="8083" spans="1:1">
      <c r="A8083" s="4">
        <v>45994.708795138889</v>
      </c>
    </row>
    <row r="8084" spans="1:1">
      <c r="A8084" s="4">
        <v>45994.750461863427</v>
      </c>
    </row>
    <row r="8085" spans="1:1">
      <c r="A8085" s="4">
        <v>45994.792128587964</v>
      </c>
    </row>
    <row r="8086" spans="1:1">
      <c r="A8086" s="4">
        <v>45994.833795312501</v>
      </c>
    </row>
    <row r="8087" spans="1:1">
      <c r="A8087" s="4">
        <v>45994.875462037038</v>
      </c>
    </row>
    <row r="8088" spans="1:1">
      <c r="A8088" s="4">
        <v>45994.917128761575</v>
      </c>
    </row>
    <row r="8089" spans="1:1">
      <c r="A8089" s="4">
        <v>45994.958795486113</v>
      </c>
    </row>
    <row r="8090" spans="1:1">
      <c r="A8090" s="4">
        <v>45995.00046221065</v>
      </c>
    </row>
    <row r="8091" spans="1:1">
      <c r="A8091" s="4">
        <v>45995.042128935187</v>
      </c>
    </row>
    <row r="8092" spans="1:1">
      <c r="A8092" s="4">
        <v>45995.083795659724</v>
      </c>
    </row>
    <row r="8093" spans="1:1">
      <c r="A8093" s="4">
        <v>45995.125462384261</v>
      </c>
    </row>
    <row r="8094" spans="1:1">
      <c r="A8094" s="4">
        <v>45995.167129108799</v>
      </c>
    </row>
    <row r="8095" spans="1:1">
      <c r="A8095" s="4">
        <v>45995.208795833336</v>
      </c>
    </row>
    <row r="8096" spans="1:1">
      <c r="A8096" s="4">
        <v>45995.250462557873</v>
      </c>
    </row>
    <row r="8097" spans="1:1">
      <c r="A8097" s="4">
        <v>45995.29212928241</v>
      </c>
    </row>
    <row r="8098" spans="1:1">
      <c r="A8098" s="4">
        <v>45995.333796006948</v>
      </c>
    </row>
    <row r="8099" spans="1:1">
      <c r="A8099" s="4">
        <v>45995.375462731485</v>
      </c>
    </row>
    <row r="8100" spans="1:1">
      <c r="A8100" s="4">
        <v>45995.417129456022</v>
      </c>
    </row>
    <row r="8101" spans="1:1">
      <c r="A8101" s="4">
        <v>45995.458796180552</v>
      </c>
    </row>
    <row r="8102" spans="1:1">
      <c r="A8102" s="4">
        <v>45995.500462905089</v>
      </c>
    </row>
    <row r="8103" spans="1:1">
      <c r="A8103" s="4">
        <v>45995.542129629626</v>
      </c>
    </row>
    <row r="8104" spans="1:1">
      <c r="A8104" s="4">
        <v>45995.583796354163</v>
      </c>
    </row>
    <row r="8105" spans="1:1">
      <c r="A8105" s="4">
        <v>45995.625463078701</v>
      </c>
    </row>
    <row r="8106" spans="1:1">
      <c r="A8106" s="4">
        <v>45995.667129803238</v>
      </c>
    </row>
    <row r="8107" spans="1:1">
      <c r="A8107" s="4">
        <v>45995.708796527775</v>
      </c>
    </row>
    <row r="8108" spans="1:1">
      <c r="A8108" s="4">
        <v>45995.750463252312</v>
      </c>
    </row>
    <row r="8109" spans="1:1">
      <c r="A8109" s="4">
        <v>45995.79212997685</v>
      </c>
    </row>
    <row r="8110" spans="1:1">
      <c r="A8110" s="4">
        <v>45995.833796701387</v>
      </c>
    </row>
    <row r="8111" spans="1:1">
      <c r="A8111" s="4">
        <v>45995.875463425924</v>
      </c>
    </row>
    <row r="8112" spans="1:1">
      <c r="A8112" s="4">
        <v>45995.917130150461</v>
      </c>
    </row>
    <row r="8113" spans="1:1">
      <c r="A8113" s="4">
        <v>45995.958796874998</v>
      </c>
    </row>
    <row r="8114" spans="1:1">
      <c r="A8114" s="4">
        <v>45996.000463599536</v>
      </c>
    </row>
    <row r="8115" spans="1:1">
      <c r="A8115" s="4">
        <v>45996.042130324073</v>
      </c>
    </row>
    <row r="8116" spans="1:1">
      <c r="A8116" s="4">
        <v>45996.08379704861</v>
      </c>
    </row>
    <row r="8117" spans="1:1">
      <c r="A8117" s="4">
        <v>45996.125463773147</v>
      </c>
    </row>
    <row r="8118" spans="1:1">
      <c r="A8118" s="4">
        <v>45996.167130497684</v>
      </c>
    </row>
    <row r="8119" spans="1:1">
      <c r="A8119" s="4">
        <v>45996.208797222222</v>
      </c>
    </row>
    <row r="8120" spans="1:1">
      <c r="A8120" s="4">
        <v>45996.250463946759</v>
      </c>
    </row>
    <row r="8121" spans="1:1">
      <c r="A8121" s="4">
        <v>45996.292130671296</v>
      </c>
    </row>
    <row r="8122" spans="1:1">
      <c r="A8122" s="4">
        <v>45996.333797395833</v>
      </c>
    </row>
    <row r="8123" spans="1:1">
      <c r="A8123" s="4">
        <v>45996.37546412037</v>
      </c>
    </row>
    <row r="8124" spans="1:1">
      <c r="A8124" s="4">
        <v>45996.417130844908</v>
      </c>
    </row>
    <row r="8125" spans="1:1">
      <c r="A8125" s="4">
        <v>45996.458797569445</v>
      </c>
    </row>
    <row r="8126" spans="1:1">
      <c r="A8126" s="4">
        <v>45996.500464293982</v>
      </c>
    </row>
    <row r="8127" spans="1:1">
      <c r="A8127" s="4">
        <v>45996.542131018519</v>
      </c>
    </row>
    <row r="8128" spans="1:1">
      <c r="A8128" s="4">
        <v>45996.583797743056</v>
      </c>
    </row>
    <row r="8129" spans="1:1">
      <c r="A8129" s="4">
        <v>45996.625464467594</v>
      </c>
    </row>
    <row r="8130" spans="1:1">
      <c r="A8130" s="4">
        <v>45996.667131192131</v>
      </c>
    </row>
    <row r="8131" spans="1:1">
      <c r="A8131" s="4">
        <v>45996.708797916668</v>
      </c>
    </row>
    <row r="8132" spans="1:1">
      <c r="A8132" s="4">
        <v>45996.750464641205</v>
      </c>
    </row>
    <row r="8133" spans="1:1">
      <c r="A8133" s="4">
        <v>45996.792131365743</v>
      </c>
    </row>
    <row r="8134" spans="1:1">
      <c r="A8134" s="4">
        <v>45996.83379809028</v>
      </c>
    </row>
    <row r="8135" spans="1:1">
      <c r="A8135" s="4">
        <v>45996.875464814817</v>
      </c>
    </row>
    <row r="8136" spans="1:1">
      <c r="A8136" s="4">
        <v>45996.917131539354</v>
      </c>
    </row>
    <row r="8137" spans="1:1">
      <c r="A8137" s="4">
        <v>45996.958798263891</v>
      </c>
    </row>
    <row r="8138" spans="1:1">
      <c r="A8138" s="4">
        <v>45997.000464988429</v>
      </c>
    </row>
    <row r="8139" spans="1:1">
      <c r="A8139" s="4">
        <v>45997.042131712966</v>
      </c>
    </row>
    <row r="8140" spans="1:1">
      <c r="A8140" s="4">
        <v>45997.083798437503</v>
      </c>
    </row>
    <row r="8141" spans="1:1">
      <c r="A8141" s="4">
        <v>45997.12546516204</v>
      </c>
    </row>
    <row r="8142" spans="1:1">
      <c r="A8142" s="4">
        <v>45997.167131886577</v>
      </c>
    </row>
    <row r="8143" spans="1:1">
      <c r="A8143" s="4">
        <v>45997.208798611115</v>
      </c>
    </row>
    <row r="8144" spans="1:1">
      <c r="A8144" s="4">
        <v>45997.250465335645</v>
      </c>
    </row>
    <row r="8145" spans="1:1">
      <c r="A8145" s="4">
        <v>45997.292132060182</v>
      </c>
    </row>
    <row r="8146" spans="1:1">
      <c r="A8146" s="4">
        <v>45997.333798784719</v>
      </c>
    </row>
    <row r="8147" spans="1:1">
      <c r="A8147" s="4">
        <v>45997.375465509256</v>
      </c>
    </row>
    <row r="8148" spans="1:1">
      <c r="A8148" s="4">
        <v>45997.417132233793</v>
      </c>
    </row>
    <row r="8149" spans="1:1">
      <c r="A8149" s="4">
        <v>45997.458798958331</v>
      </c>
    </row>
    <row r="8150" spans="1:1">
      <c r="A8150" s="4">
        <v>45997.500465682868</v>
      </c>
    </row>
    <row r="8151" spans="1:1">
      <c r="A8151" s="4">
        <v>45997.542132407405</v>
      </c>
    </row>
    <row r="8152" spans="1:1">
      <c r="A8152" s="4">
        <v>45997.583799131942</v>
      </c>
    </row>
    <row r="8153" spans="1:1">
      <c r="A8153" s="4">
        <v>45997.625465856479</v>
      </c>
    </row>
    <row r="8154" spans="1:1">
      <c r="A8154" s="4">
        <v>45997.667132581017</v>
      </c>
    </row>
    <row r="8155" spans="1:1">
      <c r="A8155" s="4">
        <v>45997.708799305554</v>
      </c>
    </row>
    <row r="8156" spans="1:1">
      <c r="A8156" s="4">
        <v>45997.750466030091</v>
      </c>
    </row>
    <row r="8157" spans="1:1">
      <c r="A8157" s="4">
        <v>45997.792132754628</v>
      </c>
    </row>
    <row r="8158" spans="1:1">
      <c r="A8158" s="4">
        <v>45997.833799479165</v>
      </c>
    </row>
    <row r="8159" spans="1:1">
      <c r="A8159" s="4">
        <v>45997.875466203703</v>
      </c>
    </row>
    <row r="8160" spans="1:1">
      <c r="A8160" s="4">
        <v>45997.91713292824</v>
      </c>
    </row>
    <row r="8161" spans="1:1">
      <c r="A8161" s="4">
        <v>45997.958799652777</v>
      </c>
    </row>
    <row r="8162" spans="1:1">
      <c r="A8162" s="4">
        <v>45998.000466377314</v>
      </c>
    </row>
    <row r="8163" spans="1:1">
      <c r="A8163" s="4">
        <v>45998.042133101852</v>
      </c>
    </row>
    <row r="8164" spans="1:1">
      <c r="A8164" s="4">
        <v>45998.083799826389</v>
      </c>
    </row>
    <row r="8165" spans="1:1">
      <c r="A8165" s="4">
        <v>45998.125466550926</v>
      </c>
    </row>
    <row r="8166" spans="1:1">
      <c r="A8166" s="4">
        <v>45998.167133275463</v>
      </c>
    </row>
    <row r="8167" spans="1:1">
      <c r="A8167" s="4">
        <v>45998.2088</v>
      </c>
    </row>
    <row r="8168" spans="1:1">
      <c r="A8168" s="4">
        <v>45998.250466724538</v>
      </c>
    </row>
    <row r="8169" spans="1:1">
      <c r="A8169" s="4">
        <v>45998.292133449075</v>
      </c>
    </row>
    <row r="8170" spans="1:1">
      <c r="A8170" s="4">
        <v>45998.333800173612</v>
      </c>
    </row>
    <row r="8171" spans="1:1">
      <c r="A8171" s="4">
        <v>45998.375466898149</v>
      </c>
    </row>
    <row r="8172" spans="1:1">
      <c r="A8172" s="4">
        <v>45998.417133622686</v>
      </c>
    </row>
    <row r="8173" spans="1:1">
      <c r="A8173" s="4">
        <v>45998.458800347224</v>
      </c>
    </row>
    <row r="8174" spans="1:1">
      <c r="A8174" s="4">
        <v>45998.500467071761</v>
      </c>
    </row>
    <row r="8175" spans="1:1">
      <c r="A8175" s="4">
        <v>45998.542133796298</v>
      </c>
    </row>
    <row r="8176" spans="1:1">
      <c r="A8176" s="4">
        <v>45998.583800520835</v>
      </c>
    </row>
    <row r="8177" spans="1:1">
      <c r="A8177" s="4">
        <v>45998.625467245372</v>
      </c>
    </row>
    <row r="8178" spans="1:1">
      <c r="A8178" s="4">
        <v>45998.66713396991</v>
      </c>
    </row>
    <row r="8179" spans="1:1">
      <c r="A8179" s="4">
        <v>45998.708800694447</v>
      </c>
    </row>
    <row r="8180" spans="1:1">
      <c r="A8180" s="4">
        <v>45998.750467418984</v>
      </c>
    </row>
    <row r="8181" spans="1:1">
      <c r="A8181" s="4">
        <v>45998.792134143521</v>
      </c>
    </row>
    <row r="8182" spans="1:1">
      <c r="A8182" s="4">
        <v>45998.833800868058</v>
      </c>
    </row>
    <row r="8183" spans="1:1">
      <c r="A8183" s="4">
        <v>45998.875467592596</v>
      </c>
    </row>
    <row r="8184" spans="1:1">
      <c r="A8184" s="4">
        <v>45998.917134317133</v>
      </c>
    </row>
    <row r="8185" spans="1:1">
      <c r="A8185" s="4">
        <v>45998.95880104167</v>
      </c>
    </row>
    <row r="8186" spans="1:1">
      <c r="A8186" s="4">
        <v>45999.000467766207</v>
      </c>
    </row>
    <row r="8187" spans="1:1">
      <c r="A8187" s="4">
        <v>45999.042134490737</v>
      </c>
    </row>
    <row r="8188" spans="1:1">
      <c r="A8188" s="4">
        <v>45999.083801215274</v>
      </c>
    </row>
    <row r="8189" spans="1:1">
      <c r="A8189" s="4">
        <v>45999.125467939812</v>
      </c>
    </row>
    <row r="8190" spans="1:1">
      <c r="A8190" s="4">
        <v>45999.167134664349</v>
      </c>
    </row>
    <row r="8191" spans="1:1">
      <c r="A8191" s="4">
        <v>45999.208801388886</v>
      </c>
    </row>
    <row r="8192" spans="1:1">
      <c r="A8192" s="4">
        <v>45999.250468113423</v>
      </c>
    </row>
    <row r="8193" spans="1:1">
      <c r="A8193" s="4">
        <v>45999.29213483796</v>
      </c>
    </row>
    <row r="8194" spans="1:1">
      <c r="A8194" s="4">
        <v>45999.333801562498</v>
      </c>
    </row>
    <row r="8195" spans="1:1">
      <c r="A8195" s="4">
        <v>45999.375468287035</v>
      </c>
    </row>
    <row r="8196" spans="1:1">
      <c r="A8196" s="4">
        <v>45999.417135011572</v>
      </c>
    </row>
    <row r="8197" spans="1:1">
      <c r="A8197" s="4">
        <v>45999.458801736109</v>
      </c>
    </row>
    <row r="8198" spans="1:1">
      <c r="A8198" s="4">
        <v>45999.500468460647</v>
      </c>
    </row>
    <row r="8199" spans="1:1">
      <c r="A8199" s="4">
        <v>45999.542135185184</v>
      </c>
    </row>
    <row r="8200" spans="1:1">
      <c r="A8200" s="4">
        <v>45999.583801909721</v>
      </c>
    </row>
    <row r="8201" spans="1:1">
      <c r="A8201" s="4">
        <v>45999.625468634258</v>
      </c>
    </row>
    <row r="8202" spans="1:1">
      <c r="A8202" s="4">
        <v>45999.667135358795</v>
      </c>
    </row>
    <row r="8203" spans="1:1">
      <c r="A8203" s="4">
        <v>45999.708802083333</v>
      </c>
    </row>
    <row r="8204" spans="1:1">
      <c r="A8204" s="4">
        <v>45999.75046880787</v>
      </c>
    </row>
    <row r="8205" spans="1:1">
      <c r="A8205" s="4">
        <v>45999.792135532407</v>
      </c>
    </row>
    <row r="8206" spans="1:1">
      <c r="A8206" s="4">
        <v>45999.833802256944</v>
      </c>
    </row>
    <row r="8207" spans="1:1">
      <c r="A8207" s="4">
        <v>45999.875468981481</v>
      </c>
    </row>
    <row r="8208" spans="1:1">
      <c r="A8208" s="4">
        <v>45999.917135706019</v>
      </c>
    </row>
    <row r="8209" spans="1:1">
      <c r="A8209" s="4">
        <v>45999.958802430556</v>
      </c>
    </row>
    <row r="8210" spans="1:1">
      <c r="A8210" s="4">
        <v>46000.000469155093</v>
      </c>
    </row>
    <row r="8211" spans="1:1">
      <c r="A8211" s="4">
        <v>46000.04213587963</v>
      </c>
    </row>
    <row r="8212" spans="1:1">
      <c r="A8212" s="4">
        <v>46000.083802604167</v>
      </c>
    </row>
    <row r="8213" spans="1:1">
      <c r="A8213" s="4">
        <v>46000.125469328705</v>
      </c>
    </row>
    <row r="8214" spans="1:1">
      <c r="A8214" s="4">
        <v>46000.167136053242</v>
      </c>
    </row>
    <row r="8215" spans="1:1">
      <c r="A8215" s="4">
        <v>46000.208802777779</v>
      </c>
    </row>
    <row r="8216" spans="1:1">
      <c r="A8216" s="4">
        <v>46000.250469502316</v>
      </c>
    </row>
    <row r="8217" spans="1:1">
      <c r="A8217" s="4">
        <v>46000.292136226853</v>
      </c>
    </row>
    <row r="8218" spans="1:1">
      <c r="A8218" s="4">
        <v>46000.333802951391</v>
      </c>
    </row>
    <row r="8219" spans="1:1">
      <c r="A8219" s="4">
        <v>46000.375469675928</v>
      </c>
    </row>
    <row r="8220" spans="1:1">
      <c r="A8220" s="4">
        <v>46000.417136400465</v>
      </c>
    </row>
    <row r="8221" spans="1:1">
      <c r="A8221" s="4">
        <v>46000.458803125002</v>
      </c>
    </row>
    <row r="8222" spans="1:1">
      <c r="A8222" s="4">
        <v>46000.50046984954</v>
      </c>
    </row>
    <row r="8223" spans="1:1">
      <c r="A8223" s="4">
        <v>46000.542136574077</v>
      </c>
    </row>
    <row r="8224" spans="1:1">
      <c r="A8224" s="4">
        <v>46000.583803298614</v>
      </c>
    </row>
    <row r="8225" spans="1:1">
      <c r="A8225" s="4">
        <v>46000.625470023151</v>
      </c>
    </row>
    <row r="8226" spans="1:1">
      <c r="A8226" s="4">
        <v>46000.667136747688</v>
      </c>
    </row>
    <row r="8227" spans="1:1">
      <c r="A8227" s="4">
        <v>46000.708803472226</v>
      </c>
    </row>
    <row r="8228" spans="1:1">
      <c r="A8228" s="4">
        <v>46000.750470196763</v>
      </c>
    </row>
    <row r="8229" spans="1:1">
      <c r="A8229" s="4">
        <v>46000.792136921293</v>
      </c>
    </row>
    <row r="8230" spans="1:1">
      <c r="A8230" s="4">
        <v>46000.83380364583</v>
      </c>
    </row>
    <row r="8231" spans="1:1">
      <c r="A8231" s="4">
        <v>46000.875470370367</v>
      </c>
    </row>
    <row r="8232" spans="1:1">
      <c r="A8232" s="4">
        <v>46000.917137094904</v>
      </c>
    </row>
    <row r="8233" spans="1:1">
      <c r="A8233" s="4">
        <v>46000.958803819442</v>
      </c>
    </row>
    <row r="8234" spans="1:1">
      <c r="A8234" s="4">
        <v>46001.000470543979</v>
      </c>
    </row>
    <row r="8235" spans="1:1">
      <c r="A8235" s="4">
        <v>46001.042137268516</v>
      </c>
    </row>
    <row r="8236" spans="1:1">
      <c r="A8236" s="4">
        <v>46001.083803993053</v>
      </c>
    </row>
    <row r="8237" spans="1:1">
      <c r="A8237" s="4">
        <v>46001.12547071759</v>
      </c>
    </row>
    <row r="8238" spans="1:1">
      <c r="A8238" s="4">
        <v>46001.167137442128</v>
      </c>
    </row>
    <row r="8239" spans="1:1">
      <c r="A8239" s="4">
        <v>46001.208804166665</v>
      </c>
    </row>
    <row r="8240" spans="1:1">
      <c r="A8240" s="4">
        <v>46001.250470891202</v>
      </c>
    </row>
    <row r="8241" spans="1:1">
      <c r="A8241" s="4">
        <v>46001.292137615739</v>
      </c>
    </row>
    <row r="8242" spans="1:1">
      <c r="A8242" s="4">
        <v>46001.333804340276</v>
      </c>
    </row>
    <row r="8243" spans="1:1">
      <c r="A8243" s="4">
        <v>46001.375471064814</v>
      </c>
    </row>
    <row r="8244" spans="1:1">
      <c r="A8244" s="4">
        <v>46001.417137789351</v>
      </c>
    </row>
    <row r="8245" spans="1:1">
      <c r="A8245" s="4">
        <v>46001.458804513888</v>
      </c>
    </row>
    <row r="8246" spans="1:1">
      <c r="A8246" s="4">
        <v>46001.500471238425</v>
      </c>
    </row>
    <row r="8247" spans="1:1">
      <c r="A8247" s="4">
        <v>46001.542137962962</v>
      </c>
    </row>
    <row r="8248" spans="1:1">
      <c r="A8248" s="4">
        <v>46001.5838046875</v>
      </c>
    </row>
    <row r="8249" spans="1:1">
      <c r="A8249" s="4">
        <v>46001.625471412037</v>
      </c>
    </row>
    <row r="8250" spans="1:1">
      <c r="A8250" s="4">
        <v>46001.667138136574</v>
      </c>
    </row>
    <row r="8251" spans="1:1">
      <c r="A8251" s="4">
        <v>46001.708804861111</v>
      </c>
    </row>
    <row r="8252" spans="1:1">
      <c r="A8252" s="4">
        <v>46001.750471585648</v>
      </c>
    </row>
    <row r="8253" spans="1:1">
      <c r="A8253" s="4">
        <v>46001.792138310186</v>
      </c>
    </row>
    <row r="8254" spans="1:1">
      <c r="A8254" s="4">
        <v>46001.833805034723</v>
      </c>
    </row>
    <row r="8255" spans="1:1">
      <c r="A8255" s="4">
        <v>46001.87547175926</v>
      </c>
    </row>
    <row r="8256" spans="1:1">
      <c r="A8256" s="4">
        <v>46001.917138483797</v>
      </c>
    </row>
    <row r="8257" spans="1:1">
      <c r="A8257" s="4">
        <v>46001.958805208335</v>
      </c>
    </row>
    <row r="8258" spans="1:1">
      <c r="A8258" s="4">
        <v>46002.000471932872</v>
      </c>
    </row>
    <row r="8259" spans="1:1">
      <c r="A8259" s="4">
        <v>46002.042138657409</v>
      </c>
    </row>
    <row r="8260" spans="1:1">
      <c r="A8260" s="4">
        <v>46002.083805381946</v>
      </c>
    </row>
    <row r="8261" spans="1:1">
      <c r="A8261" s="4">
        <v>46002.125472106483</v>
      </c>
    </row>
    <row r="8262" spans="1:1">
      <c r="A8262" s="4">
        <v>46002.167138831021</v>
      </c>
    </row>
    <row r="8263" spans="1:1">
      <c r="A8263" s="4">
        <v>46002.208805555558</v>
      </c>
    </row>
    <row r="8264" spans="1:1">
      <c r="A8264" s="4">
        <v>46002.250472280095</v>
      </c>
    </row>
    <row r="8265" spans="1:1">
      <c r="A8265" s="4">
        <v>46002.292139004632</v>
      </c>
    </row>
    <row r="8266" spans="1:1">
      <c r="A8266" s="4">
        <v>46002.333805729169</v>
      </c>
    </row>
    <row r="8267" spans="1:1">
      <c r="A8267" s="4">
        <v>46002.375472453707</v>
      </c>
    </row>
    <row r="8268" spans="1:1">
      <c r="A8268" s="4">
        <v>46002.417139178244</v>
      </c>
    </row>
    <row r="8269" spans="1:1">
      <c r="A8269" s="4">
        <v>46002.458805902781</v>
      </c>
    </row>
    <row r="8270" spans="1:1">
      <c r="A8270" s="4">
        <v>46002.500472627318</v>
      </c>
    </row>
    <row r="8271" spans="1:1">
      <c r="A8271" s="4">
        <v>46002.542139351848</v>
      </c>
    </row>
    <row r="8272" spans="1:1">
      <c r="A8272" s="4">
        <v>46002.583806076385</v>
      </c>
    </row>
    <row r="8273" spans="1:1">
      <c r="A8273" s="4">
        <v>46002.625472800923</v>
      </c>
    </row>
    <row r="8274" spans="1:1">
      <c r="A8274" s="4">
        <v>46002.66713952546</v>
      </c>
    </row>
    <row r="8275" spans="1:1">
      <c r="A8275" s="4">
        <v>46002.708806249997</v>
      </c>
    </row>
    <row r="8276" spans="1:1">
      <c r="A8276" s="4">
        <v>46002.750472974534</v>
      </c>
    </row>
    <row r="8277" spans="1:1">
      <c r="A8277" s="4">
        <v>46002.792139699071</v>
      </c>
    </row>
    <row r="8278" spans="1:1">
      <c r="A8278" s="4">
        <v>46002.833806423609</v>
      </c>
    </row>
    <row r="8279" spans="1:1">
      <c r="A8279" s="4">
        <v>46002.875473148146</v>
      </c>
    </row>
    <row r="8280" spans="1:1">
      <c r="A8280" s="4">
        <v>46002.917139872683</v>
      </c>
    </row>
    <row r="8281" spans="1:1">
      <c r="A8281" s="4">
        <v>46002.95880659722</v>
      </c>
    </row>
    <row r="8282" spans="1:1">
      <c r="A8282" s="4">
        <v>46003.000473321757</v>
      </c>
    </row>
    <row r="8283" spans="1:1">
      <c r="A8283" s="4">
        <v>46003.042140046295</v>
      </c>
    </row>
    <row r="8284" spans="1:1">
      <c r="A8284" s="4">
        <v>46003.083806770832</v>
      </c>
    </row>
    <row r="8285" spans="1:1">
      <c r="A8285" s="4">
        <v>46003.125473495369</v>
      </c>
    </row>
    <row r="8286" spans="1:1">
      <c r="A8286" s="4">
        <v>46003.167140219906</v>
      </c>
    </row>
    <row r="8287" spans="1:1">
      <c r="A8287" s="4">
        <v>46003.208806944443</v>
      </c>
    </row>
    <row r="8288" spans="1:1">
      <c r="A8288" s="4">
        <v>46003.250473668981</v>
      </c>
    </row>
    <row r="8289" spans="1:1">
      <c r="A8289" s="4">
        <v>46003.292140393518</v>
      </c>
    </row>
    <row r="8290" spans="1:1">
      <c r="A8290" s="4">
        <v>46003.333807118055</v>
      </c>
    </row>
    <row r="8291" spans="1:1">
      <c r="A8291" s="4">
        <v>46003.375473842592</v>
      </c>
    </row>
    <row r="8292" spans="1:1">
      <c r="A8292" s="4">
        <v>46003.41714056713</v>
      </c>
    </row>
    <row r="8293" spans="1:1">
      <c r="A8293" s="4">
        <v>46003.458807291667</v>
      </c>
    </row>
    <row r="8294" spans="1:1">
      <c r="A8294" s="4">
        <v>46003.500474016204</v>
      </c>
    </row>
    <row r="8295" spans="1:1">
      <c r="A8295" s="4">
        <v>46003.542140740741</v>
      </c>
    </row>
    <row r="8296" spans="1:1">
      <c r="A8296" s="4">
        <v>46003.583807465278</v>
      </c>
    </row>
    <row r="8297" spans="1:1">
      <c r="A8297" s="4">
        <v>46003.625474189816</v>
      </c>
    </row>
    <row r="8298" spans="1:1">
      <c r="A8298" s="4">
        <v>46003.667140914353</v>
      </c>
    </row>
    <row r="8299" spans="1:1">
      <c r="A8299" s="4">
        <v>46003.70880763889</v>
      </c>
    </row>
    <row r="8300" spans="1:1">
      <c r="A8300" s="4">
        <v>46003.750474363427</v>
      </c>
    </row>
    <row r="8301" spans="1:1">
      <c r="A8301" s="4">
        <v>46003.792141087964</v>
      </c>
    </row>
    <row r="8302" spans="1:1">
      <c r="A8302" s="4">
        <v>46003.833807812502</v>
      </c>
    </row>
    <row r="8303" spans="1:1">
      <c r="A8303" s="4">
        <v>46003.875474537039</v>
      </c>
    </row>
    <row r="8304" spans="1:1">
      <c r="A8304" s="4">
        <v>46003.917141261576</v>
      </c>
    </row>
    <row r="8305" spans="1:1">
      <c r="A8305" s="4">
        <v>46003.958807986113</v>
      </c>
    </row>
    <row r="8306" spans="1:1">
      <c r="A8306" s="4">
        <v>46004.00047471065</v>
      </c>
    </row>
    <row r="8307" spans="1:1">
      <c r="A8307" s="4">
        <v>46004.042141435188</v>
      </c>
    </row>
    <row r="8308" spans="1:1">
      <c r="A8308" s="4">
        <v>46004.083808159725</v>
      </c>
    </row>
    <row r="8309" spans="1:1">
      <c r="A8309" s="4">
        <v>46004.125474884262</v>
      </c>
    </row>
    <row r="8310" spans="1:1">
      <c r="A8310" s="4">
        <v>46004.167141608799</v>
      </c>
    </row>
    <row r="8311" spans="1:1">
      <c r="A8311" s="4">
        <v>46004.208808333336</v>
      </c>
    </row>
    <row r="8312" spans="1:1">
      <c r="A8312" s="4">
        <v>46004.250475057874</v>
      </c>
    </row>
    <row r="8313" spans="1:1">
      <c r="A8313" s="4">
        <v>46004.292141782411</v>
      </c>
    </row>
    <row r="8314" spans="1:1">
      <c r="A8314" s="4">
        <v>46004.333808506941</v>
      </c>
    </row>
    <row r="8315" spans="1:1">
      <c r="A8315" s="4">
        <v>46004.375475231478</v>
      </c>
    </row>
    <row r="8316" spans="1:1">
      <c r="A8316" s="4">
        <v>46004.417141956015</v>
      </c>
    </row>
    <row r="8317" spans="1:1">
      <c r="A8317" s="4">
        <v>46004.458808680552</v>
      </c>
    </row>
    <row r="8318" spans="1:1">
      <c r="A8318" s="4">
        <v>46004.50047540509</v>
      </c>
    </row>
    <row r="8319" spans="1:1">
      <c r="A8319" s="4">
        <v>46004.542142129627</v>
      </c>
    </row>
    <row r="8320" spans="1:1">
      <c r="A8320" s="4">
        <v>46004.583808854164</v>
      </c>
    </row>
    <row r="8321" spans="1:1">
      <c r="A8321" s="4">
        <v>46004.625475578701</v>
      </c>
    </row>
    <row r="8322" spans="1:1">
      <c r="A8322" s="4">
        <v>46004.667142303239</v>
      </c>
    </row>
    <row r="8323" spans="1:1">
      <c r="A8323" s="4">
        <v>46004.708809027776</v>
      </c>
    </row>
    <row r="8324" spans="1:1">
      <c r="A8324" s="4">
        <v>46004.750475752313</v>
      </c>
    </row>
    <row r="8325" spans="1:1">
      <c r="A8325" s="4">
        <v>46004.79214247685</v>
      </c>
    </row>
    <row r="8326" spans="1:1">
      <c r="A8326" s="4">
        <v>46004.833809201387</v>
      </c>
    </row>
    <row r="8327" spans="1:1">
      <c r="A8327" s="4">
        <v>46004.875475925925</v>
      </c>
    </row>
    <row r="8328" spans="1:1">
      <c r="A8328" s="4">
        <v>46004.917142650462</v>
      </c>
    </row>
    <row r="8329" spans="1:1">
      <c r="A8329" s="4">
        <v>46004.958809374999</v>
      </c>
    </row>
    <row r="8330" spans="1:1">
      <c r="A8330" s="4">
        <v>46005.000476099536</v>
      </c>
    </row>
    <row r="8331" spans="1:1">
      <c r="A8331" s="4">
        <v>46005.042142824073</v>
      </c>
    </row>
    <row r="8332" spans="1:1">
      <c r="A8332" s="4">
        <v>46005.083809548611</v>
      </c>
    </row>
    <row r="8333" spans="1:1">
      <c r="A8333" s="4">
        <v>46005.125476273148</v>
      </c>
    </row>
    <row r="8334" spans="1:1">
      <c r="A8334" s="4">
        <v>46005.167142997685</v>
      </c>
    </row>
    <row r="8335" spans="1:1">
      <c r="A8335" s="4">
        <v>46005.208809722222</v>
      </c>
    </row>
    <row r="8336" spans="1:1">
      <c r="A8336" s="4">
        <v>46005.250476446759</v>
      </c>
    </row>
    <row r="8337" spans="1:1">
      <c r="A8337" s="4">
        <v>46005.292143171297</v>
      </c>
    </row>
    <row r="8338" spans="1:1">
      <c r="A8338" s="4">
        <v>46005.333809895834</v>
      </c>
    </row>
    <row r="8339" spans="1:1">
      <c r="A8339" s="4">
        <v>46005.375476620371</v>
      </c>
    </row>
    <row r="8340" spans="1:1">
      <c r="A8340" s="4">
        <v>46005.417143344908</v>
      </c>
    </row>
    <row r="8341" spans="1:1">
      <c r="A8341" s="4">
        <v>46005.458810069445</v>
      </c>
    </row>
    <row r="8342" spans="1:1">
      <c r="A8342" s="4">
        <v>46005.500476793983</v>
      </c>
    </row>
    <row r="8343" spans="1:1">
      <c r="A8343" s="4">
        <v>46005.54214351852</v>
      </c>
    </row>
    <row r="8344" spans="1:1">
      <c r="A8344" s="4">
        <v>46005.583810243057</v>
      </c>
    </row>
    <row r="8345" spans="1:1">
      <c r="A8345" s="4">
        <v>46005.625476967594</v>
      </c>
    </row>
    <row r="8346" spans="1:1">
      <c r="A8346" s="4">
        <v>46005.667143692132</v>
      </c>
    </row>
    <row r="8347" spans="1:1">
      <c r="A8347" s="4">
        <v>46005.708810416669</v>
      </c>
    </row>
    <row r="8348" spans="1:1">
      <c r="A8348" s="4">
        <v>46005.750477141206</v>
      </c>
    </row>
    <row r="8349" spans="1:1">
      <c r="A8349" s="4">
        <v>46005.792143865743</v>
      </c>
    </row>
    <row r="8350" spans="1:1">
      <c r="A8350" s="4">
        <v>46005.83381059028</v>
      </c>
    </row>
    <row r="8351" spans="1:1">
      <c r="A8351" s="4">
        <v>46005.875477314818</v>
      </c>
    </row>
    <row r="8352" spans="1:1">
      <c r="A8352" s="4">
        <v>46005.917144039355</v>
      </c>
    </row>
    <row r="8353" spans="1:1">
      <c r="A8353" s="4">
        <v>46005.958810763892</v>
      </c>
    </row>
    <row r="8354" spans="1:1">
      <c r="A8354" s="4">
        <v>46006.000477488429</v>
      </c>
    </row>
    <row r="8355" spans="1:1">
      <c r="A8355" s="4">
        <v>46006.042144212966</v>
      </c>
    </row>
    <row r="8356" spans="1:1">
      <c r="A8356" s="4">
        <v>46006.083810937504</v>
      </c>
    </row>
    <row r="8357" spans="1:1">
      <c r="A8357" s="4">
        <v>46006.125477662034</v>
      </c>
    </row>
    <row r="8358" spans="1:1">
      <c r="A8358" s="4">
        <v>46006.167144386571</v>
      </c>
    </row>
    <row r="8359" spans="1:1">
      <c r="A8359" s="4">
        <v>46006.208811111108</v>
      </c>
    </row>
    <row r="8360" spans="1:1">
      <c r="A8360" s="4">
        <v>46006.250477835645</v>
      </c>
    </row>
    <row r="8361" spans="1:1">
      <c r="A8361" s="4">
        <v>46006.292144560182</v>
      </c>
    </row>
    <row r="8362" spans="1:1">
      <c r="A8362" s="4">
        <v>46006.33381128472</v>
      </c>
    </row>
    <row r="8363" spans="1:1">
      <c r="A8363" s="4">
        <v>46006.375478009257</v>
      </c>
    </row>
    <row r="8364" spans="1:1">
      <c r="A8364" s="4">
        <v>46006.417144733794</v>
      </c>
    </row>
    <row r="8365" spans="1:1">
      <c r="A8365" s="4">
        <v>46006.458811458331</v>
      </c>
    </row>
    <row r="8366" spans="1:1">
      <c r="A8366" s="4">
        <v>46006.500478182868</v>
      </c>
    </row>
    <row r="8367" spans="1:1">
      <c r="A8367" s="4">
        <v>46006.542144907406</v>
      </c>
    </row>
    <row r="8368" spans="1:1">
      <c r="A8368" s="4">
        <v>46006.583811631943</v>
      </c>
    </row>
    <row r="8369" spans="1:1">
      <c r="A8369" s="4">
        <v>46006.62547835648</v>
      </c>
    </row>
    <row r="8370" spans="1:1">
      <c r="A8370" s="4">
        <v>46006.667145081017</v>
      </c>
    </row>
    <row r="8371" spans="1:1">
      <c r="A8371" s="4">
        <v>46006.708811805554</v>
      </c>
    </row>
    <row r="8372" spans="1:1">
      <c r="A8372" s="4">
        <v>46006.750478530092</v>
      </c>
    </row>
    <row r="8373" spans="1:1">
      <c r="A8373" s="4">
        <v>46006.792145254629</v>
      </c>
    </row>
    <row r="8374" spans="1:1">
      <c r="A8374" s="4">
        <v>46006.833811979166</v>
      </c>
    </row>
    <row r="8375" spans="1:1">
      <c r="A8375" s="4">
        <v>46006.875478703703</v>
      </c>
    </row>
    <row r="8376" spans="1:1">
      <c r="A8376" s="4">
        <v>46006.91714542824</v>
      </c>
    </row>
    <row r="8377" spans="1:1">
      <c r="A8377" s="4">
        <v>46006.958812152778</v>
      </c>
    </row>
    <row r="8378" spans="1:1">
      <c r="A8378" s="4">
        <v>46007.000478877315</v>
      </c>
    </row>
    <row r="8379" spans="1:1">
      <c r="A8379" s="4">
        <v>46007.042145601852</v>
      </c>
    </row>
    <row r="8380" spans="1:1">
      <c r="A8380" s="4">
        <v>46007.083812326389</v>
      </c>
    </row>
    <row r="8381" spans="1:1">
      <c r="A8381" s="4">
        <v>46007.125479050927</v>
      </c>
    </row>
    <row r="8382" spans="1:1">
      <c r="A8382" s="4">
        <v>46007.167145775464</v>
      </c>
    </row>
    <row r="8383" spans="1:1">
      <c r="A8383" s="4">
        <v>46007.208812500001</v>
      </c>
    </row>
    <row r="8384" spans="1:1">
      <c r="A8384" s="4">
        <v>46007.250479224538</v>
      </c>
    </row>
    <row r="8385" spans="1:1">
      <c r="A8385" s="4">
        <v>46007.292145949075</v>
      </c>
    </row>
    <row r="8386" spans="1:1">
      <c r="A8386" s="4">
        <v>46007.333812673613</v>
      </c>
    </row>
    <row r="8387" spans="1:1">
      <c r="A8387" s="4">
        <v>46007.37547939815</v>
      </c>
    </row>
    <row r="8388" spans="1:1">
      <c r="A8388" s="4">
        <v>46007.417146122687</v>
      </c>
    </row>
    <row r="8389" spans="1:1">
      <c r="A8389" s="4">
        <v>46007.458812847224</v>
      </c>
    </row>
    <row r="8390" spans="1:1">
      <c r="A8390" s="4">
        <v>46007.500479571761</v>
      </c>
    </row>
    <row r="8391" spans="1:1">
      <c r="A8391" s="4">
        <v>46007.542146296299</v>
      </c>
    </row>
    <row r="8392" spans="1:1">
      <c r="A8392" s="4">
        <v>46007.583813020836</v>
      </c>
    </row>
    <row r="8393" spans="1:1">
      <c r="A8393" s="4">
        <v>46007.625479745373</v>
      </c>
    </row>
    <row r="8394" spans="1:1">
      <c r="A8394" s="4">
        <v>46007.66714646991</v>
      </c>
    </row>
    <row r="8395" spans="1:1">
      <c r="A8395" s="4">
        <v>46007.708813194447</v>
      </c>
    </row>
    <row r="8396" spans="1:1">
      <c r="A8396" s="4">
        <v>46007.750479918985</v>
      </c>
    </row>
    <row r="8397" spans="1:1">
      <c r="A8397" s="4">
        <v>46007.792146643522</v>
      </c>
    </row>
    <row r="8398" spans="1:1">
      <c r="A8398" s="4">
        <v>46007.833813368059</v>
      </c>
    </row>
    <row r="8399" spans="1:1">
      <c r="A8399" s="4">
        <v>46007.875480092589</v>
      </c>
    </row>
    <row r="8400" spans="1:1">
      <c r="A8400" s="4">
        <v>46007.917146817126</v>
      </c>
    </row>
    <row r="8401" spans="1:1">
      <c r="A8401" s="4">
        <v>46007.958813541663</v>
      </c>
    </row>
    <row r="8402" spans="1:1">
      <c r="A8402" s="4">
        <v>46008.000480266201</v>
      </c>
    </row>
    <row r="8403" spans="1:1">
      <c r="A8403" s="4">
        <v>46008.042146990738</v>
      </c>
    </row>
    <row r="8404" spans="1:1">
      <c r="A8404" s="4">
        <v>46008.083813715275</v>
      </c>
    </row>
    <row r="8405" spans="1:1">
      <c r="A8405" s="4">
        <v>46008.125480439812</v>
      </c>
    </row>
    <row r="8406" spans="1:1">
      <c r="A8406" s="4">
        <v>46008.167147164349</v>
      </c>
    </row>
    <row r="8407" spans="1:1">
      <c r="A8407" s="4">
        <v>46008.208813888887</v>
      </c>
    </row>
    <row r="8408" spans="1:1">
      <c r="A8408" s="4">
        <v>46008.250480613424</v>
      </c>
    </row>
    <row r="8409" spans="1:1">
      <c r="A8409" s="4">
        <v>46008.292147337961</v>
      </c>
    </row>
    <row r="8410" spans="1:1">
      <c r="A8410" s="4">
        <v>46008.333814062498</v>
      </c>
    </row>
    <row r="8411" spans="1:1">
      <c r="A8411" s="4">
        <v>46008.375480787035</v>
      </c>
    </row>
    <row r="8412" spans="1:1">
      <c r="A8412" s="4">
        <v>46008.417147511573</v>
      </c>
    </row>
    <row r="8413" spans="1:1">
      <c r="A8413" s="4">
        <v>46008.45881423611</v>
      </c>
    </row>
    <row r="8414" spans="1:1">
      <c r="A8414" s="4">
        <v>46008.500480960647</v>
      </c>
    </row>
    <row r="8415" spans="1:1">
      <c r="A8415" s="4">
        <v>46008.542147685184</v>
      </c>
    </row>
    <row r="8416" spans="1:1">
      <c r="A8416" s="4">
        <v>46008.583814409722</v>
      </c>
    </row>
    <row r="8417" spans="1:1">
      <c r="A8417" s="4">
        <v>46008.625481134259</v>
      </c>
    </row>
    <row r="8418" spans="1:1">
      <c r="A8418" s="4">
        <v>46008.667147858796</v>
      </c>
    </row>
    <row r="8419" spans="1:1">
      <c r="A8419" s="4">
        <v>46008.708814583333</v>
      </c>
    </row>
    <row r="8420" spans="1:1">
      <c r="A8420" s="4">
        <v>46008.75048130787</v>
      </c>
    </row>
    <row r="8421" spans="1:1">
      <c r="A8421" s="4">
        <v>46008.792148032408</v>
      </c>
    </row>
    <row r="8422" spans="1:1">
      <c r="A8422" s="4">
        <v>46008.833814756945</v>
      </c>
    </row>
    <row r="8423" spans="1:1">
      <c r="A8423" s="4">
        <v>46008.875481481482</v>
      </c>
    </row>
    <row r="8424" spans="1:1">
      <c r="A8424" s="4">
        <v>46008.917148206019</v>
      </c>
    </row>
    <row r="8425" spans="1:1">
      <c r="A8425" s="4">
        <v>46008.958814930556</v>
      </c>
    </row>
    <row r="8426" spans="1:1">
      <c r="A8426" s="4">
        <v>46009.000481655094</v>
      </c>
    </row>
    <row r="8427" spans="1:1">
      <c r="A8427" s="4">
        <v>46009.042148379631</v>
      </c>
    </row>
    <row r="8428" spans="1:1">
      <c r="A8428" s="4">
        <v>46009.083815104168</v>
      </c>
    </row>
    <row r="8429" spans="1:1">
      <c r="A8429" s="4">
        <v>46009.125481828705</v>
      </c>
    </row>
    <row r="8430" spans="1:1">
      <c r="A8430" s="4">
        <v>46009.167148553242</v>
      </c>
    </row>
    <row r="8431" spans="1:1">
      <c r="A8431" s="4">
        <v>46009.20881527778</v>
      </c>
    </row>
    <row r="8432" spans="1:1">
      <c r="A8432" s="4">
        <v>46009.250482002317</v>
      </c>
    </row>
    <row r="8433" spans="1:1">
      <c r="A8433" s="4">
        <v>46009.292148726854</v>
      </c>
    </row>
    <row r="8434" spans="1:1">
      <c r="A8434" s="4">
        <v>46009.333815451391</v>
      </c>
    </row>
    <row r="8435" spans="1:1">
      <c r="A8435" s="4">
        <v>46009.375482175928</v>
      </c>
    </row>
    <row r="8436" spans="1:1">
      <c r="A8436" s="4">
        <v>46009.417148900466</v>
      </c>
    </row>
    <row r="8437" spans="1:1">
      <c r="A8437" s="4">
        <v>46009.458815625003</v>
      </c>
    </row>
    <row r="8438" spans="1:1">
      <c r="A8438" s="4">
        <v>46009.50048234954</v>
      </c>
    </row>
    <row r="8439" spans="1:1">
      <c r="A8439" s="4">
        <v>46009.542149074077</v>
      </c>
    </row>
    <row r="8440" spans="1:1">
      <c r="A8440" s="4">
        <v>46009.583815798615</v>
      </c>
    </row>
    <row r="8441" spans="1:1">
      <c r="A8441" s="4">
        <v>46009.625482523144</v>
      </c>
    </row>
    <row r="8442" spans="1:1">
      <c r="A8442" s="4">
        <v>46009.667149247682</v>
      </c>
    </row>
    <row r="8443" spans="1:1">
      <c r="A8443" s="4">
        <v>46009.708815972219</v>
      </c>
    </row>
    <row r="8444" spans="1:1">
      <c r="A8444" s="4">
        <v>46009.750482696756</v>
      </c>
    </row>
    <row r="8445" spans="1:1">
      <c r="A8445" s="4">
        <v>46009.792149421293</v>
      </c>
    </row>
    <row r="8446" spans="1:1">
      <c r="A8446" s="4">
        <v>46009.83381614583</v>
      </c>
    </row>
    <row r="8447" spans="1:1">
      <c r="A8447" s="4">
        <v>46009.875482870368</v>
      </c>
    </row>
    <row r="8448" spans="1:1">
      <c r="A8448" s="4">
        <v>46009.917149594905</v>
      </c>
    </row>
    <row r="8449" spans="1:1">
      <c r="A8449" s="4">
        <v>46009.958816319442</v>
      </c>
    </row>
    <row r="8450" spans="1:1">
      <c r="A8450" s="4">
        <v>46010.000483043979</v>
      </c>
    </row>
    <row r="8451" spans="1:1">
      <c r="A8451" s="4">
        <v>46010.042149768517</v>
      </c>
    </row>
    <row r="8452" spans="1:1">
      <c r="A8452" s="4">
        <v>46010.083816493054</v>
      </c>
    </row>
    <row r="8453" spans="1:1">
      <c r="A8453" s="4">
        <v>46010.125483217591</v>
      </c>
    </row>
    <row r="8454" spans="1:1">
      <c r="A8454" s="4">
        <v>46010.167149942128</v>
      </c>
    </row>
    <row r="8455" spans="1:1">
      <c r="A8455" s="4">
        <v>46010.208816666665</v>
      </c>
    </row>
    <row r="8456" spans="1:1">
      <c r="A8456" s="4">
        <v>46010.250483391203</v>
      </c>
    </row>
    <row r="8457" spans="1:1">
      <c r="A8457" s="4">
        <v>46010.29215011574</v>
      </c>
    </row>
    <row r="8458" spans="1:1">
      <c r="A8458" s="4">
        <v>46010.333816840277</v>
      </c>
    </row>
    <row r="8459" spans="1:1">
      <c r="A8459" s="4">
        <v>46010.375483564814</v>
      </c>
    </row>
    <row r="8460" spans="1:1">
      <c r="A8460" s="4">
        <v>46010.417150289351</v>
      </c>
    </row>
    <row r="8461" spans="1:1">
      <c r="A8461" s="4">
        <v>46010.458817013889</v>
      </c>
    </row>
    <row r="8462" spans="1:1">
      <c r="A8462" s="4">
        <v>46010.500483738426</v>
      </c>
    </row>
    <row r="8463" spans="1:1">
      <c r="A8463" s="4">
        <v>46010.542150462963</v>
      </c>
    </row>
    <row r="8464" spans="1:1">
      <c r="A8464" s="4">
        <v>46010.5838171875</v>
      </c>
    </row>
    <row r="8465" spans="1:1">
      <c r="A8465" s="4">
        <v>46010.625483912037</v>
      </c>
    </row>
    <row r="8466" spans="1:1">
      <c r="A8466" s="4">
        <v>46010.667150636575</v>
      </c>
    </row>
    <row r="8467" spans="1:1">
      <c r="A8467" s="4">
        <v>46010.708817361112</v>
      </c>
    </row>
    <row r="8468" spans="1:1">
      <c r="A8468" s="4">
        <v>46010.750484085649</v>
      </c>
    </row>
    <row r="8469" spans="1:1">
      <c r="A8469" s="4">
        <v>46010.792150810186</v>
      </c>
    </row>
    <row r="8470" spans="1:1">
      <c r="A8470" s="4">
        <v>46010.833817534723</v>
      </c>
    </row>
    <row r="8471" spans="1:1">
      <c r="A8471" s="4">
        <v>46010.875484259261</v>
      </c>
    </row>
    <row r="8472" spans="1:1">
      <c r="A8472" s="4">
        <v>46010.917150983798</v>
      </c>
    </row>
    <row r="8473" spans="1:1">
      <c r="A8473" s="4">
        <v>46010.958817708335</v>
      </c>
    </row>
    <row r="8474" spans="1:1">
      <c r="A8474" s="4">
        <v>46011.000484432872</v>
      </c>
    </row>
    <row r="8475" spans="1:1">
      <c r="A8475" s="4">
        <v>46011.04215115741</v>
      </c>
    </row>
    <row r="8476" spans="1:1">
      <c r="A8476" s="4">
        <v>46011.083817881947</v>
      </c>
    </row>
    <row r="8477" spans="1:1">
      <c r="A8477" s="4">
        <v>46011.125484606484</v>
      </c>
    </row>
    <row r="8478" spans="1:1">
      <c r="A8478" s="4">
        <v>46011.167151331021</v>
      </c>
    </row>
    <row r="8479" spans="1:1">
      <c r="A8479" s="4">
        <v>46011.208818055558</v>
      </c>
    </row>
    <row r="8480" spans="1:1">
      <c r="A8480" s="4">
        <v>46011.250484780096</v>
      </c>
    </row>
    <row r="8481" spans="1:1">
      <c r="A8481" s="4">
        <v>46011.292151504633</v>
      </c>
    </row>
    <row r="8482" spans="1:1">
      <c r="A8482" s="4">
        <v>46011.33381822917</v>
      </c>
    </row>
    <row r="8483" spans="1:1">
      <c r="A8483" s="4">
        <v>46011.375484953707</v>
      </c>
    </row>
    <row r="8484" spans="1:1">
      <c r="A8484" s="4">
        <v>46011.417151678237</v>
      </c>
    </row>
    <row r="8485" spans="1:1">
      <c r="A8485" s="4">
        <v>46011.458818402774</v>
      </c>
    </row>
    <row r="8486" spans="1:1">
      <c r="A8486" s="4">
        <v>46011.500485127312</v>
      </c>
    </row>
    <row r="8487" spans="1:1">
      <c r="A8487" s="4">
        <v>46011.542151851849</v>
      </c>
    </row>
    <row r="8488" spans="1:1">
      <c r="A8488" s="4">
        <v>46011.583818576386</v>
      </c>
    </row>
    <row r="8489" spans="1:1">
      <c r="A8489" s="4">
        <v>46011.625485300923</v>
      </c>
    </row>
    <row r="8490" spans="1:1">
      <c r="A8490" s="4">
        <v>46011.66715202546</v>
      </c>
    </row>
    <row r="8491" spans="1:1">
      <c r="A8491" s="4">
        <v>46011.708818749998</v>
      </c>
    </row>
    <row r="8492" spans="1:1">
      <c r="A8492" s="4">
        <v>46011.750485474535</v>
      </c>
    </row>
    <row r="8493" spans="1:1">
      <c r="A8493" s="4">
        <v>46011.792152199072</v>
      </c>
    </row>
    <row r="8494" spans="1:1">
      <c r="A8494" s="4">
        <v>46011.833818923609</v>
      </c>
    </row>
    <row r="8495" spans="1:1">
      <c r="A8495" s="4">
        <v>46011.875485648146</v>
      </c>
    </row>
    <row r="8496" spans="1:1">
      <c r="A8496" s="4">
        <v>46011.917152372684</v>
      </c>
    </row>
    <row r="8497" spans="1:1">
      <c r="A8497" s="4">
        <v>46011.958819097221</v>
      </c>
    </row>
    <row r="8498" spans="1:1">
      <c r="A8498" s="4">
        <v>46012.000485821758</v>
      </c>
    </row>
    <row r="8499" spans="1:1">
      <c r="A8499" s="4">
        <v>46012.042152546295</v>
      </c>
    </row>
    <row r="8500" spans="1:1">
      <c r="A8500" s="4">
        <v>46012.083819270832</v>
      </c>
    </row>
    <row r="8501" spans="1:1">
      <c r="A8501" s="4">
        <v>46012.12548599537</v>
      </c>
    </row>
    <row r="8502" spans="1:1">
      <c r="A8502" s="4">
        <v>46012.167152719907</v>
      </c>
    </row>
    <row r="8503" spans="1:1">
      <c r="A8503" s="4">
        <v>46012.208819444444</v>
      </c>
    </row>
    <row r="8504" spans="1:1">
      <c r="A8504" s="4">
        <v>46012.250486168981</v>
      </c>
    </row>
    <row r="8505" spans="1:1">
      <c r="A8505" s="4">
        <v>46012.292152893519</v>
      </c>
    </row>
    <row r="8506" spans="1:1">
      <c r="A8506" s="4">
        <v>46012.333819618056</v>
      </c>
    </row>
    <row r="8507" spans="1:1">
      <c r="A8507" s="4">
        <v>46012.375486342593</v>
      </c>
    </row>
    <row r="8508" spans="1:1">
      <c r="A8508" s="4">
        <v>46012.41715306713</v>
      </c>
    </row>
    <row r="8509" spans="1:1">
      <c r="A8509" s="4">
        <v>46012.458819791667</v>
      </c>
    </row>
    <row r="8510" spans="1:1">
      <c r="A8510" s="4">
        <v>46012.500486516205</v>
      </c>
    </row>
    <row r="8511" spans="1:1">
      <c r="A8511" s="4">
        <v>46012.542153240742</v>
      </c>
    </row>
    <row r="8512" spans="1:1">
      <c r="A8512" s="4">
        <v>46012.583819965279</v>
      </c>
    </row>
    <row r="8513" spans="1:1">
      <c r="A8513" s="4">
        <v>46012.625486689816</v>
      </c>
    </row>
    <row r="8514" spans="1:1">
      <c r="A8514" s="4">
        <v>46012.667153414353</v>
      </c>
    </row>
    <row r="8515" spans="1:1">
      <c r="A8515" s="4">
        <v>46012.708820138891</v>
      </c>
    </row>
    <row r="8516" spans="1:1">
      <c r="A8516" s="4">
        <v>46012.750486863428</v>
      </c>
    </row>
    <row r="8517" spans="1:1">
      <c r="A8517" s="4">
        <v>46012.792153587965</v>
      </c>
    </row>
    <row r="8518" spans="1:1">
      <c r="A8518" s="4">
        <v>46012.833820312502</v>
      </c>
    </row>
    <row r="8519" spans="1:1">
      <c r="A8519" s="4">
        <v>46012.875487037039</v>
      </c>
    </row>
    <row r="8520" spans="1:1">
      <c r="A8520" s="4">
        <v>46012.917153761577</v>
      </c>
    </row>
    <row r="8521" spans="1:1">
      <c r="A8521" s="4">
        <v>46012.958820486114</v>
      </c>
    </row>
    <row r="8522" spans="1:1">
      <c r="A8522" s="4">
        <v>46013.000487210651</v>
      </c>
    </row>
    <row r="8523" spans="1:1">
      <c r="A8523" s="4">
        <v>46013.042153935188</v>
      </c>
    </row>
    <row r="8524" spans="1:1">
      <c r="A8524" s="4">
        <v>46013.083820659725</v>
      </c>
    </row>
    <row r="8525" spans="1:1">
      <c r="A8525" s="4">
        <v>46013.125487384263</v>
      </c>
    </row>
    <row r="8526" spans="1:1">
      <c r="A8526" s="4">
        <v>46013.1671541088</v>
      </c>
    </row>
    <row r="8527" spans="1:1">
      <c r="A8527" s="4">
        <v>46013.20882083333</v>
      </c>
    </row>
    <row r="8528" spans="1:1">
      <c r="A8528" s="4">
        <v>46013.250487557867</v>
      </c>
    </row>
    <row r="8529" spans="1:1">
      <c r="A8529" s="4">
        <v>46013.292154282404</v>
      </c>
    </row>
    <row r="8530" spans="1:1">
      <c r="A8530" s="4">
        <v>46013.333821006941</v>
      </c>
    </row>
    <row r="8531" spans="1:1">
      <c r="A8531" s="4">
        <v>46013.375487731479</v>
      </c>
    </row>
    <row r="8532" spans="1:1">
      <c r="A8532" s="4">
        <v>46013.417154456016</v>
      </c>
    </row>
    <row r="8533" spans="1:1">
      <c r="A8533" s="4">
        <v>46013.458821180553</v>
      </c>
    </row>
    <row r="8534" spans="1:1">
      <c r="A8534" s="4">
        <v>46013.50048790509</v>
      </c>
    </row>
    <row r="8535" spans="1:1">
      <c r="A8535" s="4">
        <v>46013.542154629627</v>
      </c>
    </row>
    <row r="8536" spans="1:1">
      <c r="A8536" s="4">
        <v>46013.583821354165</v>
      </c>
    </row>
    <row r="8537" spans="1:1">
      <c r="A8537" s="4">
        <v>46013.625488078702</v>
      </c>
    </row>
    <row r="8538" spans="1:1">
      <c r="A8538" s="4">
        <v>46013.667154803239</v>
      </c>
    </row>
    <row r="8539" spans="1:1">
      <c r="A8539" s="4">
        <v>46013.708821527776</v>
      </c>
    </row>
    <row r="8540" spans="1:1">
      <c r="A8540" s="4">
        <v>46013.750488252314</v>
      </c>
    </row>
    <row r="8541" spans="1:1">
      <c r="A8541" s="4">
        <v>46013.792154976851</v>
      </c>
    </row>
    <row r="8542" spans="1:1">
      <c r="A8542" s="4">
        <v>46013.833821701388</v>
      </c>
    </row>
    <row r="8543" spans="1:1">
      <c r="A8543" s="4">
        <v>46013.875488425925</v>
      </c>
    </row>
    <row r="8544" spans="1:1">
      <c r="A8544" s="4">
        <v>46013.917155150462</v>
      </c>
    </row>
    <row r="8545" spans="1:1">
      <c r="A8545" s="4">
        <v>46013.958821875</v>
      </c>
    </row>
    <row r="8546" spans="1:1">
      <c r="A8546" s="4">
        <v>46014.000488599537</v>
      </c>
    </row>
    <row r="8547" spans="1:1">
      <c r="A8547" s="4">
        <v>46014.042155324074</v>
      </c>
    </row>
    <row r="8548" spans="1:1">
      <c r="A8548" s="4">
        <v>46014.083822048611</v>
      </c>
    </row>
    <row r="8549" spans="1:1">
      <c r="A8549" s="4">
        <v>46014.125488773148</v>
      </c>
    </row>
    <row r="8550" spans="1:1">
      <c r="A8550" s="4">
        <v>46014.167155497686</v>
      </c>
    </row>
    <row r="8551" spans="1:1">
      <c r="A8551" s="4">
        <v>46014.208822222223</v>
      </c>
    </row>
    <row r="8552" spans="1:1">
      <c r="A8552" s="4">
        <v>46014.25048894676</v>
      </c>
    </row>
    <row r="8553" spans="1:1">
      <c r="A8553" s="4">
        <v>46014.292155671297</v>
      </c>
    </row>
    <row r="8554" spans="1:1">
      <c r="A8554" s="4">
        <v>46014.333822395834</v>
      </c>
    </row>
    <row r="8555" spans="1:1">
      <c r="A8555" s="4">
        <v>46014.375489120372</v>
      </c>
    </row>
    <row r="8556" spans="1:1">
      <c r="A8556" s="4">
        <v>46014.417155844909</v>
      </c>
    </row>
    <row r="8557" spans="1:1">
      <c r="A8557" s="4">
        <v>46014.458822569446</v>
      </c>
    </row>
    <row r="8558" spans="1:1">
      <c r="A8558" s="4">
        <v>46014.500489293983</v>
      </c>
    </row>
    <row r="8559" spans="1:1">
      <c r="A8559" s="4">
        <v>46014.54215601852</v>
      </c>
    </row>
    <row r="8560" spans="1:1">
      <c r="A8560" s="4">
        <v>46014.583822743058</v>
      </c>
    </row>
    <row r="8561" spans="1:1">
      <c r="A8561" s="4">
        <v>46014.625489467595</v>
      </c>
    </row>
    <row r="8562" spans="1:1">
      <c r="A8562" s="4">
        <v>46014.667156192132</v>
      </c>
    </row>
    <row r="8563" spans="1:1">
      <c r="A8563" s="4">
        <v>46014.708822916669</v>
      </c>
    </row>
    <row r="8564" spans="1:1">
      <c r="A8564" s="4">
        <v>46014.750489641207</v>
      </c>
    </row>
    <row r="8565" spans="1:1">
      <c r="A8565" s="4">
        <v>46014.792156365744</v>
      </c>
    </row>
    <row r="8566" spans="1:1">
      <c r="A8566" s="4">
        <v>46014.833823090281</v>
      </c>
    </row>
    <row r="8567" spans="1:1">
      <c r="A8567" s="4">
        <v>46014.875489814818</v>
      </c>
    </row>
    <row r="8568" spans="1:1">
      <c r="A8568" s="4">
        <v>46014.917156539355</v>
      </c>
    </row>
    <row r="8569" spans="1:1">
      <c r="A8569" s="4">
        <v>46014.958823263885</v>
      </c>
    </row>
    <row r="8570" spans="1:1">
      <c r="A8570" s="4">
        <v>46015.000489988422</v>
      </c>
    </row>
    <row r="8571" spans="1:1">
      <c r="A8571" s="4">
        <v>46015.04215671296</v>
      </c>
    </row>
    <row r="8572" spans="1:1">
      <c r="A8572" s="4">
        <v>46015.083823437497</v>
      </c>
    </row>
    <row r="8573" spans="1:1">
      <c r="A8573" s="4">
        <v>46015.125490162034</v>
      </c>
    </row>
    <row r="8574" spans="1:1">
      <c r="A8574" s="4">
        <v>46015.167156886571</v>
      </c>
    </row>
    <row r="8575" spans="1:1">
      <c r="A8575" s="4">
        <v>46015.208823611109</v>
      </c>
    </row>
    <row r="8576" spans="1:1">
      <c r="A8576" s="4">
        <v>46015.250490335646</v>
      </c>
    </row>
    <row r="8577" spans="1:1">
      <c r="A8577" s="4">
        <v>46015.292157060183</v>
      </c>
    </row>
    <row r="8578" spans="1:1">
      <c r="A8578" s="4">
        <v>46015.33382378472</v>
      </c>
    </row>
    <row r="8579" spans="1:1">
      <c r="A8579" s="4">
        <v>46015.375490509257</v>
      </c>
    </row>
    <row r="8580" spans="1:1">
      <c r="A8580" s="4">
        <v>46015.417157233795</v>
      </c>
    </row>
    <row r="8581" spans="1:1">
      <c r="A8581" s="4">
        <v>46015.458823958332</v>
      </c>
    </row>
    <row r="8582" spans="1:1">
      <c r="A8582" s="4">
        <v>46015.500490682869</v>
      </c>
    </row>
    <row r="8583" spans="1:1">
      <c r="A8583" s="4">
        <v>46015.542157407406</v>
      </c>
    </row>
    <row r="8584" spans="1:1">
      <c r="A8584" s="4">
        <v>46015.583824131943</v>
      </c>
    </row>
    <row r="8585" spans="1:1">
      <c r="A8585" s="4">
        <v>46015.625490856481</v>
      </c>
    </row>
    <row r="8586" spans="1:1">
      <c r="A8586" s="4">
        <v>46015.667157581018</v>
      </c>
    </row>
    <row r="8587" spans="1:1">
      <c r="A8587" s="4">
        <v>46015.708824305555</v>
      </c>
    </row>
    <row r="8588" spans="1:1">
      <c r="A8588" s="4">
        <v>46015.750491030092</v>
      </c>
    </row>
    <row r="8589" spans="1:1">
      <c r="A8589" s="4">
        <v>46015.792157754629</v>
      </c>
    </row>
    <row r="8590" spans="1:1">
      <c r="A8590" s="4">
        <v>46015.833824479167</v>
      </c>
    </row>
    <row r="8591" spans="1:1">
      <c r="A8591" s="4">
        <v>46015.875491203704</v>
      </c>
    </row>
    <row r="8592" spans="1:1">
      <c r="A8592" s="4">
        <v>46015.917157928241</v>
      </c>
    </row>
    <row r="8593" spans="1:1">
      <c r="A8593" s="4">
        <v>46015.958824652778</v>
      </c>
    </row>
    <row r="8594" spans="1:1">
      <c r="A8594" s="4">
        <v>46016.000491377315</v>
      </c>
    </row>
    <row r="8595" spans="1:1">
      <c r="A8595" s="4">
        <v>46016.042158101853</v>
      </c>
    </row>
    <row r="8596" spans="1:1">
      <c r="A8596" s="4">
        <v>46016.08382482639</v>
      </c>
    </row>
    <row r="8597" spans="1:1">
      <c r="A8597" s="4">
        <v>46016.125491550927</v>
      </c>
    </row>
    <row r="8598" spans="1:1">
      <c r="A8598" s="4">
        <v>46016.167158275464</v>
      </c>
    </row>
    <row r="8599" spans="1:1">
      <c r="A8599" s="4">
        <v>46016.208825000002</v>
      </c>
    </row>
    <row r="8600" spans="1:1">
      <c r="A8600" s="4">
        <v>46016.250491724539</v>
      </c>
    </row>
    <row r="8601" spans="1:1">
      <c r="A8601" s="4">
        <v>46016.292158449076</v>
      </c>
    </row>
    <row r="8602" spans="1:1">
      <c r="A8602" s="4">
        <v>46016.333825173613</v>
      </c>
    </row>
    <row r="8603" spans="1:1">
      <c r="A8603" s="4">
        <v>46016.37549189815</v>
      </c>
    </row>
    <row r="8604" spans="1:1">
      <c r="A8604" s="4">
        <v>46016.417158622688</v>
      </c>
    </row>
    <row r="8605" spans="1:1">
      <c r="A8605" s="4">
        <v>46016.458825347225</v>
      </c>
    </row>
    <row r="8606" spans="1:1">
      <c r="A8606" s="4">
        <v>46016.500492071762</v>
      </c>
    </row>
    <row r="8607" spans="1:1">
      <c r="A8607" s="4">
        <v>46016.542158796299</v>
      </c>
    </row>
    <row r="8608" spans="1:1">
      <c r="A8608" s="4">
        <v>46016.583825520836</v>
      </c>
    </row>
    <row r="8609" spans="1:1">
      <c r="A8609" s="4">
        <v>46016.625492245374</v>
      </c>
    </row>
    <row r="8610" spans="1:1">
      <c r="A8610" s="4">
        <v>46016.667158969911</v>
      </c>
    </row>
    <row r="8611" spans="1:1">
      <c r="A8611" s="4">
        <v>46016.708825694441</v>
      </c>
    </row>
    <row r="8612" spans="1:1">
      <c r="A8612" s="4">
        <v>46016.750492418978</v>
      </c>
    </row>
    <row r="8613" spans="1:1">
      <c r="A8613" s="4">
        <v>46016.792159143515</v>
      </c>
    </row>
    <row r="8614" spans="1:1">
      <c r="A8614" s="4">
        <v>46016.833825868052</v>
      </c>
    </row>
    <row r="8615" spans="1:1">
      <c r="A8615" s="4">
        <v>46016.87549259259</v>
      </c>
    </row>
    <row r="8616" spans="1:1">
      <c r="A8616" s="4">
        <v>46016.917159317127</v>
      </c>
    </row>
    <row r="8617" spans="1:1">
      <c r="A8617" s="4">
        <v>46016.958826041664</v>
      </c>
    </row>
    <row r="8618" spans="1:1">
      <c r="A8618" s="4">
        <v>46017.000492766201</v>
      </c>
    </row>
    <row r="8619" spans="1:1">
      <c r="A8619" s="4">
        <v>46017.042159490738</v>
      </c>
    </row>
    <row r="8620" spans="1:1">
      <c r="A8620" s="4">
        <v>46017.083826215276</v>
      </c>
    </row>
    <row r="8621" spans="1:1">
      <c r="A8621" s="4">
        <v>46017.125492939813</v>
      </c>
    </row>
    <row r="8622" spans="1:1">
      <c r="A8622" s="4">
        <v>46017.16715966435</v>
      </c>
    </row>
    <row r="8623" spans="1:1">
      <c r="A8623" s="4">
        <v>46017.208826388887</v>
      </c>
    </row>
    <row r="8624" spans="1:1">
      <c r="A8624" s="4">
        <v>46017.250493113424</v>
      </c>
    </row>
    <row r="8625" spans="1:1">
      <c r="A8625" s="4">
        <v>46017.292159837962</v>
      </c>
    </row>
    <row r="8626" spans="1:1">
      <c r="A8626" s="4">
        <v>46017.333826562499</v>
      </c>
    </row>
    <row r="8627" spans="1:1">
      <c r="A8627" s="4">
        <v>46017.375493287036</v>
      </c>
    </row>
    <row r="8628" spans="1:1">
      <c r="A8628" s="4">
        <v>46017.417160011573</v>
      </c>
    </row>
    <row r="8629" spans="1:1">
      <c r="A8629" s="4">
        <v>46017.45882673611</v>
      </c>
    </row>
    <row r="8630" spans="1:1">
      <c r="A8630" s="4">
        <v>46017.500493460648</v>
      </c>
    </row>
    <row r="8631" spans="1:1">
      <c r="A8631" s="4">
        <v>46017.542160185185</v>
      </c>
    </row>
    <row r="8632" spans="1:1">
      <c r="A8632" s="4">
        <v>46017.583826909722</v>
      </c>
    </row>
    <row r="8633" spans="1:1">
      <c r="A8633" s="4">
        <v>46017.625493634259</v>
      </c>
    </row>
    <row r="8634" spans="1:1">
      <c r="A8634" s="4">
        <v>46017.667160358797</v>
      </c>
    </row>
    <row r="8635" spans="1:1">
      <c r="A8635" s="4">
        <v>46017.708827083334</v>
      </c>
    </row>
    <row r="8636" spans="1:1">
      <c r="A8636" s="4">
        <v>46017.750493807871</v>
      </c>
    </row>
    <row r="8637" spans="1:1">
      <c r="A8637" s="4">
        <v>46017.792160532408</v>
      </c>
    </row>
    <row r="8638" spans="1:1">
      <c r="A8638" s="4">
        <v>46017.833827256945</v>
      </c>
    </row>
    <row r="8639" spans="1:1">
      <c r="A8639" s="4">
        <v>46017.875493981483</v>
      </c>
    </row>
    <row r="8640" spans="1:1">
      <c r="A8640" s="4">
        <v>46017.91716070602</v>
      </c>
    </row>
    <row r="8641" spans="1:1">
      <c r="A8641" s="4">
        <v>46017.958827430557</v>
      </c>
    </row>
    <row r="8642" spans="1:1">
      <c r="A8642" s="4">
        <v>46018.000494155094</v>
      </c>
    </row>
    <row r="8643" spans="1:1">
      <c r="A8643" s="4">
        <v>46018.042160879631</v>
      </c>
    </row>
    <row r="8644" spans="1:1">
      <c r="A8644" s="4">
        <v>46018.083827604169</v>
      </c>
    </row>
    <row r="8645" spans="1:1">
      <c r="A8645" s="4">
        <v>46018.125494328706</v>
      </c>
    </row>
    <row r="8646" spans="1:1">
      <c r="A8646" s="4">
        <v>46018.167161053243</v>
      </c>
    </row>
    <row r="8647" spans="1:1">
      <c r="A8647" s="4">
        <v>46018.20882777778</v>
      </c>
    </row>
    <row r="8648" spans="1:1">
      <c r="A8648" s="4">
        <v>46018.250494502317</v>
      </c>
    </row>
    <row r="8649" spans="1:1">
      <c r="A8649" s="4">
        <v>46018.292161226855</v>
      </c>
    </row>
    <row r="8650" spans="1:1">
      <c r="A8650" s="4">
        <v>46018.333827951392</v>
      </c>
    </row>
    <row r="8651" spans="1:1">
      <c r="A8651" s="4">
        <v>46018.375494675929</v>
      </c>
    </row>
    <row r="8652" spans="1:1">
      <c r="A8652" s="4">
        <v>46018.417161400466</v>
      </c>
    </row>
    <row r="8653" spans="1:1">
      <c r="A8653" s="4">
        <v>46018.458828125003</v>
      </c>
    </row>
    <row r="8654" spans="1:1">
      <c r="A8654" s="4">
        <v>46018.500494849533</v>
      </c>
    </row>
    <row r="8655" spans="1:1">
      <c r="A8655" s="4">
        <v>46018.542161574071</v>
      </c>
    </row>
    <row r="8656" spans="1:1">
      <c r="A8656" s="4">
        <v>46018.583828298608</v>
      </c>
    </row>
    <row r="8657" spans="1:1">
      <c r="A8657" s="4">
        <v>46018.625495023145</v>
      </c>
    </row>
    <row r="8658" spans="1:1">
      <c r="A8658" s="4">
        <v>46018.667161747682</v>
      </c>
    </row>
    <row r="8659" spans="1:1">
      <c r="A8659" s="4">
        <v>46018.708828472219</v>
      </c>
    </row>
    <row r="8660" spans="1:1">
      <c r="A8660" s="4">
        <v>46018.750495196757</v>
      </c>
    </row>
    <row r="8661" spans="1:1">
      <c r="A8661" s="4">
        <v>46018.792161921294</v>
      </c>
    </row>
    <row r="8662" spans="1:1">
      <c r="A8662" s="4">
        <v>46018.833828645831</v>
      </c>
    </row>
    <row r="8663" spans="1:1">
      <c r="A8663" s="4">
        <v>46018.875495370368</v>
      </c>
    </row>
    <row r="8664" spans="1:1">
      <c r="A8664" s="4">
        <v>46018.917162094906</v>
      </c>
    </row>
    <row r="8665" spans="1:1">
      <c r="A8665" s="4">
        <v>46018.958828819443</v>
      </c>
    </row>
    <row r="8666" spans="1:1">
      <c r="A8666" s="4">
        <v>46019.00049554398</v>
      </c>
    </row>
    <row r="8667" spans="1:1">
      <c r="A8667" s="4">
        <v>46019.042162268517</v>
      </c>
    </row>
    <row r="8668" spans="1:1">
      <c r="A8668" s="4">
        <v>46019.083828993054</v>
      </c>
    </row>
    <row r="8669" spans="1:1">
      <c r="A8669" s="4">
        <v>46019.125495717592</v>
      </c>
    </row>
    <row r="8670" spans="1:1">
      <c r="A8670" s="4">
        <v>46019.167162442129</v>
      </c>
    </row>
    <row r="8671" spans="1:1">
      <c r="A8671" s="4">
        <v>46019.208829166666</v>
      </c>
    </row>
    <row r="8672" spans="1:1">
      <c r="A8672" s="4">
        <v>46019.250495891203</v>
      </c>
    </row>
    <row r="8673" spans="1:1">
      <c r="A8673" s="4">
        <v>46019.29216261574</v>
      </c>
    </row>
    <row r="8674" spans="1:1">
      <c r="A8674" s="4">
        <v>46019.333829340278</v>
      </c>
    </row>
    <row r="8675" spans="1:1">
      <c r="A8675" s="4">
        <v>46019.375496064815</v>
      </c>
    </row>
    <row r="8676" spans="1:1">
      <c r="A8676" s="4">
        <v>46019.417162789352</v>
      </c>
    </row>
    <row r="8677" spans="1:1">
      <c r="A8677" s="4">
        <v>46019.458829513889</v>
      </c>
    </row>
    <row r="8678" spans="1:1">
      <c r="A8678" s="4">
        <v>46019.500496238426</v>
      </c>
    </row>
    <row r="8679" spans="1:1">
      <c r="A8679" s="4">
        <v>46019.542162962964</v>
      </c>
    </row>
    <row r="8680" spans="1:1">
      <c r="A8680" s="4">
        <v>46019.583829687501</v>
      </c>
    </row>
    <row r="8681" spans="1:1">
      <c r="A8681" s="4">
        <v>46019.625496412038</v>
      </c>
    </row>
    <row r="8682" spans="1:1">
      <c r="A8682" s="4">
        <v>46019.667163136575</v>
      </c>
    </row>
    <row r="8683" spans="1:1">
      <c r="A8683" s="4">
        <v>46019.708829861112</v>
      </c>
    </row>
    <row r="8684" spans="1:1">
      <c r="A8684" s="4">
        <v>46019.75049658565</v>
      </c>
    </row>
    <row r="8685" spans="1:1">
      <c r="A8685" s="4">
        <v>46019.792163310187</v>
      </c>
    </row>
    <row r="8686" spans="1:1">
      <c r="A8686" s="4">
        <v>46019.833830034724</v>
      </c>
    </row>
    <row r="8687" spans="1:1">
      <c r="A8687" s="4">
        <v>46019.875496759261</v>
      </c>
    </row>
    <row r="8688" spans="1:1">
      <c r="A8688" s="4">
        <v>46019.917163483799</v>
      </c>
    </row>
    <row r="8689" spans="1:1">
      <c r="A8689" s="4">
        <v>46019.958830208336</v>
      </c>
    </row>
    <row r="8690" spans="1:1">
      <c r="A8690" s="4">
        <v>46020.000496932873</v>
      </c>
    </row>
    <row r="8691" spans="1:1">
      <c r="A8691" s="4">
        <v>46020.04216365741</v>
      </c>
    </row>
    <row r="8692" spans="1:1">
      <c r="A8692" s="4">
        <v>46020.083830381947</v>
      </c>
    </row>
    <row r="8693" spans="1:1">
      <c r="A8693" s="4">
        <v>46020.125497106485</v>
      </c>
    </row>
    <row r="8694" spans="1:1">
      <c r="A8694" s="4">
        <v>46020.167163831022</v>
      </c>
    </row>
    <row r="8695" spans="1:1">
      <c r="A8695" s="4">
        <v>46020.208830555559</v>
      </c>
    </row>
    <row r="8696" spans="1:1">
      <c r="A8696" s="4">
        <v>46020.250497280096</v>
      </c>
    </row>
    <row r="8697" spans="1:1">
      <c r="A8697" s="4">
        <v>46020.292164004626</v>
      </c>
    </row>
    <row r="8698" spans="1:1">
      <c r="A8698" s="4">
        <v>46020.333830729163</v>
      </c>
    </row>
    <row r="8699" spans="1:1">
      <c r="A8699" s="4">
        <v>46020.375497453701</v>
      </c>
    </row>
    <row r="8700" spans="1:1">
      <c r="A8700" s="4">
        <v>46020.417164178238</v>
      </c>
    </row>
    <row r="8701" spans="1:1">
      <c r="A8701" s="4">
        <v>46020.458830902775</v>
      </c>
    </row>
    <row r="8702" spans="1:1">
      <c r="A8702" s="4">
        <v>46020.500497627312</v>
      </c>
    </row>
    <row r="8703" spans="1:1">
      <c r="A8703" s="4">
        <v>46020.542164351849</v>
      </c>
    </row>
    <row r="8704" spans="1:1">
      <c r="A8704" s="4">
        <v>46020.583831076387</v>
      </c>
    </row>
    <row r="8705" spans="1:1">
      <c r="A8705" s="4">
        <v>46020.625497800924</v>
      </c>
    </row>
    <row r="8706" spans="1:1">
      <c r="A8706" s="4">
        <v>46020.667164525461</v>
      </c>
    </row>
    <row r="8707" spans="1:1">
      <c r="A8707" s="4">
        <v>46020.708831249998</v>
      </c>
    </row>
    <row r="8708" spans="1:1">
      <c r="A8708" s="4">
        <v>46020.750497974535</v>
      </c>
    </row>
    <row r="8709" spans="1:1">
      <c r="A8709" s="4">
        <v>46020.792164699073</v>
      </c>
    </row>
    <row r="8710" spans="1:1">
      <c r="A8710" s="4">
        <v>46020.83383142361</v>
      </c>
    </row>
    <row r="8711" spans="1:1">
      <c r="A8711" s="4">
        <v>46020.875498148147</v>
      </c>
    </row>
    <row r="8712" spans="1:1">
      <c r="A8712" s="4">
        <v>46020.917164872684</v>
      </c>
    </row>
    <row r="8713" spans="1:1">
      <c r="A8713" s="4">
        <v>46020.958831597221</v>
      </c>
    </row>
    <row r="8714" spans="1:1">
      <c r="A8714" s="4">
        <v>46021.000498321759</v>
      </c>
    </row>
    <row r="8715" spans="1:1">
      <c r="A8715" s="4">
        <v>46021.042165046296</v>
      </c>
    </row>
    <row r="8716" spans="1:1">
      <c r="A8716" s="4">
        <v>46021.083831770833</v>
      </c>
    </row>
    <row r="8717" spans="1:1">
      <c r="A8717" s="4">
        <v>46021.12549849537</v>
      </c>
    </row>
    <row r="8718" spans="1:1">
      <c r="A8718" s="4">
        <v>46021.167165219907</v>
      </c>
    </row>
    <row r="8719" spans="1:1">
      <c r="A8719" s="4">
        <v>46021.208831944445</v>
      </c>
    </row>
    <row r="8720" spans="1:1">
      <c r="A8720" s="4">
        <v>46021.250498668982</v>
      </c>
    </row>
    <row r="8721" spans="1:1">
      <c r="A8721" s="4">
        <v>46021.292165393519</v>
      </c>
    </row>
    <row r="8722" spans="1:1">
      <c r="A8722" s="4">
        <v>46021.333832118056</v>
      </c>
    </row>
    <row r="8723" spans="1:1">
      <c r="A8723" s="4">
        <v>46021.375498842594</v>
      </c>
    </row>
    <row r="8724" spans="1:1">
      <c r="A8724" s="4">
        <v>46021.417165567131</v>
      </c>
    </row>
    <row r="8725" spans="1:1">
      <c r="A8725" s="4">
        <v>46021.458832291668</v>
      </c>
    </row>
    <row r="8726" spans="1:1">
      <c r="A8726" s="4">
        <v>46021.500499016205</v>
      </c>
    </row>
    <row r="8727" spans="1:1">
      <c r="A8727" s="4">
        <v>46021.542165740742</v>
      </c>
    </row>
    <row r="8728" spans="1:1">
      <c r="A8728" s="4">
        <v>46021.58383246528</v>
      </c>
    </row>
    <row r="8729" spans="1:1">
      <c r="A8729" s="4">
        <v>46021.625499189817</v>
      </c>
    </row>
    <row r="8730" spans="1:1">
      <c r="A8730" s="4">
        <v>46021.667165914354</v>
      </c>
    </row>
    <row r="8731" spans="1:1">
      <c r="A8731" s="4">
        <v>46021.708832638891</v>
      </c>
    </row>
    <row r="8732" spans="1:1">
      <c r="A8732" s="4">
        <v>46021.750499363428</v>
      </c>
    </row>
    <row r="8733" spans="1:1">
      <c r="A8733" s="4">
        <v>46021.792166087966</v>
      </c>
    </row>
    <row r="8734" spans="1:1">
      <c r="A8734" s="4">
        <v>46021.833832812503</v>
      </c>
    </row>
    <row r="8735" spans="1:1">
      <c r="A8735" s="4">
        <v>46021.87549953704</v>
      </c>
    </row>
    <row r="8736" spans="1:1">
      <c r="A8736" s="4">
        <v>46021.917166261577</v>
      </c>
    </row>
    <row r="8737" spans="1:1">
      <c r="A8737" s="4">
        <v>46021.958832986114</v>
      </c>
    </row>
    <row r="8738" spans="1:1">
      <c r="A8738" s="4">
        <v>46022.000499710652</v>
      </c>
    </row>
    <row r="8739" spans="1:1">
      <c r="A8739" s="4">
        <v>46022.042166435182</v>
      </c>
    </row>
    <row r="8740" spans="1:1">
      <c r="A8740" s="4">
        <v>46022.083833159719</v>
      </c>
    </row>
    <row r="8741" spans="1:1">
      <c r="A8741" s="4">
        <v>46022.125499884256</v>
      </c>
    </row>
    <row r="8742" spans="1:1">
      <c r="A8742" s="4">
        <v>46022.167166608793</v>
      </c>
    </row>
    <row r="8743" spans="1:1">
      <c r="A8743" s="4">
        <v>46022.20883333333</v>
      </c>
    </row>
    <row r="8744" spans="1:1">
      <c r="A8744" s="4">
        <v>46022.250500057868</v>
      </c>
    </row>
    <row r="8745" spans="1:1">
      <c r="A8745" s="4">
        <v>46022.292166782405</v>
      </c>
    </row>
    <row r="8746" spans="1:1">
      <c r="A8746" s="4">
        <v>46022.333833506942</v>
      </c>
    </row>
    <row r="8747" spans="1:1">
      <c r="A8747" s="4">
        <v>46022.375500231479</v>
      </c>
    </row>
    <row r="8748" spans="1:1">
      <c r="A8748" s="4">
        <v>46022.417166956016</v>
      </c>
    </row>
    <row r="8749" spans="1:1">
      <c r="A8749" s="4">
        <v>46022.458833680554</v>
      </c>
    </row>
    <row r="8750" spans="1:1">
      <c r="A8750" s="4">
        <v>46022.500500405091</v>
      </c>
    </row>
    <row r="8751" spans="1:1">
      <c r="A8751" s="4">
        <v>46022.542167129628</v>
      </c>
    </row>
    <row r="8752" spans="1:1">
      <c r="A8752" s="4">
        <v>46022.583833854165</v>
      </c>
    </row>
    <row r="8753" spans="1:1">
      <c r="A8753" s="4">
        <v>46022.625500578702</v>
      </c>
    </row>
    <row r="8754" spans="1:1">
      <c r="A8754" s="4">
        <v>46022.66716730324</v>
      </c>
    </row>
    <row r="8755" spans="1:1">
      <c r="A8755" s="4">
        <v>46022.708834027777</v>
      </c>
    </row>
    <row r="8756" spans="1:1">
      <c r="A8756" s="4">
        <v>46022.750500752314</v>
      </c>
    </row>
    <row r="8757" spans="1:1">
      <c r="A8757" s="4">
        <v>46022.792167476851</v>
      </c>
    </row>
    <row r="8758" spans="1:1">
      <c r="A8758" s="4">
        <v>46022.833834201389</v>
      </c>
    </row>
    <row r="8759" spans="1:1">
      <c r="A8759" s="4">
        <v>46022.875500925926</v>
      </c>
    </row>
    <row r="8760" spans="1:1">
      <c r="A8760" s="4">
        <v>46022.917167650463</v>
      </c>
    </row>
    <row r="8761" spans="1:1">
      <c r="A8761" s="4">
        <v>46022.958834375</v>
      </c>
    </row>
    <row r="8762" spans="1:1">
      <c r="A8762" s="4">
        <v>46023.00050115741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F5A46"/>
  </sheetPr>
  <dimension ref="A1:B1"/>
  <sheetViews>
    <sheetView workbookViewId="0"/>
  </sheetViews>
  <sheetFormatPr defaultRowHeight="14.25"/>
  <cols>
    <col min="1" max="1" width="29.7109375" style="4" customWidth="1"/>
    <col min="2" max="2" width="23.7109375" style="5" customWidth="1"/>
    <col min="3" max="16384" width="9.140625" style="2"/>
  </cols>
  <sheetData>
    <row r="1" spans="1:2" ht="15">
      <c r="A1" s="9" t="s">
        <v>32</v>
      </c>
      <c r="B1" s="3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F5A46"/>
  </sheetPr>
  <dimension ref="A1:B1"/>
  <sheetViews>
    <sheetView workbookViewId="0"/>
  </sheetViews>
  <sheetFormatPr defaultRowHeight="14.25"/>
  <cols>
    <col min="1" max="1" width="29.7109375" style="4" customWidth="1"/>
    <col min="2" max="2" width="23.7109375" style="2" customWidth="1"/>
    <col min="3" max="16384" width="9.140625" style="2"/>
  </cols>
  <sheetData>
    <row r="1" spans="1:2" ht="15">
      <c r="A1" s="9" t="s">
        <v>32</v>
      </c>
      <c r="B1" s="3" t="s">
        <v>33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B8454"/>
  </sheetPr>
  <dimension ref="A1:B8762"/>
  <sheetViews>
    <sheetView workbookViewId="0">
      <selection activeCell="A30" sqref="A30"/>
    </sheetView>
  </sheetViews>
  <sheetFormatPr defaultRowHeight="14.25"/>
  <cols>
    <col min="1" max="1" width="29.7109375" style="4" customWidth="1"/>
    <col min="2" max="2" width="23.7109375" style="5" customWidth="1"/>
    <col min="3" max="16384" width="9.140625" style="2"/>
  </cols>
  <sheetData>
    <row r="1" spans="1:2" ht="15">
      <c r="A1" s="9" t="s">
        <v>32</v>
      </c>
      <c r="B1" s="3" t="s">
        <v>33</v>
      </c>
    </row>
    <row r="2" spans="1:2">
      <c r="A2" s="4">
        <v>45658</v>
      </c>
    </row>
    <row r="3" spans="1:2">
      <c r="A3" s="4">
        <v>45658.041666666664</v>
      </c>
    </row>
    <row r="4" spans="1:2">
      <c r="A4" s="4">
        <v>45658.08333321759</v>
      </c>
    </row>
    <row r="5" spans="1:2">
      <c r="A5" s="4">
        <v>45658.124999826388</v>
      </c>
    </row>
    <row r="6" spans="1:2">
      <c r="A6" s="4">
        <v>45658.166666435187</v>
      </c>
    </row>
    <row r="7" spans="1:2">
      <c r="A7" s="4">
        <v>45658.208333043978</v>
      </c>
    </row>
    <row r="8" spans="1:2">
      <c r="A8" s="4">
        <v>45658.249999652777</v>
      </c>
    </row>
    <row r="9" spans="1:2">
      <c r="A9" s="4">
        <v>45658.291666261575</v>
      </c>
    </row>
    <row r="10" spans="1:2">
      <c r="A10" s="4">
        <v>45658.333332870374</v>
      </c>
    </row>
    <row r="11" spans="1:2">
      <c r="A11" s="4">
        <v>45658.374999479165</v>
      </c>
    </row>
    <row r="12" spans="1:2">
      <c r="A12" s="4">
        <v>45658.416666087964</v>
      </c>
    </row>
    <row r="13" spans="1:2">
      <c r="A13" s="4">
        <v>45658.458332696762</v>
      </c>
    </row>
    <row r="14" spans="1:2">
      <c r="A14" s="4">
        <v>45658.499999305554</v>
      </c>
    </row>
    <row r="15" spans="1:2">
      <c r="A15" s="4">
        <v>45658.541665914352</v>
      </c>
    </row>
    <row r="16" spans="1:2">
      <c r="A16" s="4">
        <v>45658.583332523151</v>
      </c>
    </row>
    <row r="17" spans="1:1">
      <c r="A17" s="4">
        <v>45658.624999131942</v>
      </c>
    </row>
    <row r="18" spans="1:1">
      <c r="A18" s="4">
        <v>45658.66666574074</v>
      </c>
    </row>
    <row r="19" spans="1:1">
      <c r="A19" s="4">
        <v>45658.708332349539</v>
      </c>
    </row>
    <row r="20" spans="1:1">
      <c r="A20" s="4">
        <v>45658.74999895833</v>
      </c>
    </row>
    <row r="21" spans="1:1">
      <c r="A21" s="4">
        <v>45658.791665567129</v>
      </c>
    </row>
    <row r="22" spans="1:1">
      <c r="A22" s="4">
        <v>45658.833332175927</v>
      </c>
    </row>
    <row r="23" spans="1:1">
      <c r="A23" s="4">
        <v>45658.874998784719</v>
      </c>
    </row>
    <row r="24" spans="1:1">
      <c r="A24" s="4">
        <v>45658.916665393517</v>
      </c>
    </row>
    <row r="25" spans="1:1">
      <c r="A25" s="4">
        <v>45658.958332002316</v>
      </c>
    </row>
    <row r="26" spans="1:1">
      <c r="A26" s="4">
        <v>45658.999998611114</v>
      </c>
    </row>
    <row r="27" spans="1:1">
      <c r="A27" s="4">
        <v>45659.041665219906</v>
      </c>
    </row>
    <row r="28" spans="1:1">
      <c r="A28" s="4">
        <v>45659.083331828704</v>
      </c>
    </row>
    <row r="29" spans="1:1">
      <c r="A29" s="4">
        <v>45659.124998437503</v>
      </c>
    </row>
    <row r="30" spans="1:1">
      <c r="A30" s="4">
        <v>45659.166665046294</v>
      </c>
    </row>
    <row r="31" spans="1:1">
      <c r="A31" s="4">
        <v>45659.208331655092</v>
      </c>
    </row>
    <row r="32" spans="1:1">
      <c r="A32" s="4">
        <v>45659.249998263891</v>
      </c>
    </row>
    <row r="33" spans="1:1">
      <c r="A33" s="4">
        <v>45659.291664872682</v>
      </c>
    </row>
    <row r="34" spans="1:1">
      <c r="A34" s="4">
        <v>45659.333331481481</v>
      </c>
    </row>
    <row r="35" spans="1:1">
      <c r="A35" s="4">
        <v>45659.374998090279</v>
      </c>
    </row>
    <row r="36" spans="1:1">
      <c r="A36" s="4">
        <v>45659.416664699071</v>
      </c>
    </row>
    <row r="37" spans="1:1">
      <c r="A37" s="4">
        <v>45659.458331307869</v>
      </c>
    </row>
    <row r="38" spans="1:1">
      <c r="A38" s="4">
        <v>45659.499997916668</v>
      </c>
    </row>
    <row r="39" spans="1:1">
      <c r="A39" s="4">
        <v>45659.541664525466</v>
      </c>
    </row>
    <row r="40" spans="1:1">
      <c r="A40" s="4">
        <v>45659.583331134258</v>
      </c>
    </row>
    <row r="41" spans="1:1">
      <c r="A41" s="4">
        <v>45659.624997743056</v>
      </c>
    </row>
    <row r="42" spans="1:1">
      <c r="A42" s="4">
        <v>45659.666664351855</v>
      </c>
    </row>
    <row r="43" spans="1:1">
      <c r="A43" s="4">
        <v>45659.708330960646</v>
      </c>
    </row>
    <row r="44" spans="1:1">
      <c r="A44" s="4">
        <v>45659.749997569445</v>
      </c>
    </row>
    <row r="45" spans="1:1">
      <c r="A45" s="4">
        <v>45659.791664178243</v>
      </c>
    </row>
    <row r="46" spans="1:1">
      <c r="A46" s="4">
        <v>45659.833330787034</v>
      </c>
    </row>
    <row r="47" spans="1:1">
      <c r="A47" s="4">
        <v>45659.874997395833</v>
      </c>
    </row>
    <row r="48" spans="1:1">
      <c r="A48" s="4">
        <v>45659.916664004631</v>
      </c>
    </row>
    <row r="49" spans="1:1">
      <c r="A49" s="4">
        <v>45659.958330613423</v>
      </c>
    </row>
    <row r="50" spans="1:1">
      <c r="A50" s="4">
        <v>45659.999997222221</v>
      </c>
    </row>
    <row r="51" spans="1:1">
      <c r="A51" s="4">
        <v>45660.04166383102</v>
      </c>
    </row>
    <row r="52" spans="1:1">
      <c r="A52" s="4">
        <v>45660.083330439818</v>
      </c>
    </row>
    <row r="53" spans="1:1">
      <c r="A53" s="4">
        <v>45660.12499704861</v>
      </c>
    </row>
    <row r="54" spans="1:1">
      <c r="A54" s="4">
        <v>45660.166663657408</v>
      </c>
    </row>
    <row r="55" spans="1:1">
      <c r="A55" s="4">
        <v>45660.208330266207</v>
      </c>
    </row>
    <row r="56" spans="1:1">
      <c r="A56" s="4">
        <v>45660.249996874998</v>
      </c>
    </row>
    <row r="57" spans="1:1">
      <c r="A57" s="4">
        <v>45660.291663483797</v>
      </c>
    </row>
    <row r="58" spans="1:1">
      <c r="A58" s="4">
        <v>45660.333330092595</v>
      </c>
    </row>
    <row r="59" spans="1:1">
      <c r="A59" s="4">
        <v>45660.374996701386</v>
      </c>
    </row>
    <row r="60" spans="1:1">
      <c r="A60" s="4">
        <v>45660.416663310185</v>
      </c>
    </row>
    <row r="61" spans="1:1">
      <c r="A61" s="4">
        <v>45660.458329918984</v>
      </c>
    </row>
    <row r="62" spans="1:1">
      <c r="A62" s="4">
        <v>45660.499996527775</v>
      </c>
    </row>
    <row r="63" spans="1:1">
      <c r="A63" s="4">
        <v>45660.541663136573</v>
      </c>
    </row>
    <row r="64" spans="1:1">
      <c r="A64" s="4">
        <v>45660.583329745372</v>
      </c>
    </row>
    <row r="65" spans="1:1">
      <c r="A65" s="4">
        <v>45660.624996354163</v>
      </c>
    </row>
    <row r="66" spans="1:1">
      <c r="A66" s="4">
        <v>45660.666662962962</v>
      </c>
    </row>
    <row r="67" spans="1:1">
      <c r="A67" s="4">
        <v>45660.70832957176</v>
      </c>
    </row>
    <row r="68" spans="1:1">
      <c r="A68" s="4">
        <v>45660.749996180559</v>
      </c>
    </row>
    <row r="69" spans="1:1">
      <c r="A69" s="4">
        <v>45660.79166278935</v>
      </c>
    </row>
    <row r="70" spans="1:1">
      <c r="A70" s="4">
        <v>45660.833329398149</v>
      </c>
    </row>
    <row r="71" spans="1:1">
      <c r="A71" s="4">
        <v>45660.874996006947</v>
      </c>
    </row>
    <row r="72" spans="1:1">
      <c r="A72" s="4">
        <v>45660.916662615738</v>
      </c>
    </row>
    <row r="73" spans="1:1">
      <c r="A73" s="4">
        <v>45660.958329224537</v>
      </c>
    </row>
    <row r="74" spans="1:1">
      <c r="A74" s="4">
        <v>45660.999995833336</v>
      </c>
    </row>
    <row r="75" spans="1:1">
      <c r="A75" s="4">
        <v>45661.041662442127</v>
      </c>
    </row>
    <row r="76" spans="1:1">
      <c r="A76" s="4">
        <v>45661.083329050925</v>
      </c>
    </row>
    <row r="77" spans="1:1">
      <c r="A77" s="4">
        <v>45661.124995659724</v>
      </c>
    </row>
    <row r="78" spans="1:1">
      <c r="A78" s="4">
        <v>45661.166662268515</v>
      </c>
    </row>
    <row r="79" spans="1:1">
      <c r="A79" s="4">
        <v>45661.208328877314</v>
      </c>
    </row>
    <row r="80" spans="1:1">
      <c r="A80" s="4">
        <v>45661.249995486112</v>
      </c>
    </row>
    <row r="81" spans="1:1">
      <c r="A81" s="4">
        <v>45661.291662094911</v>
      </c>
    </row>
    <row r="82" spans="1:1">
      <c r="A82" s="4">
        <v>45661.333328703702</v>
      </c>
    </row>
    <row r="83" spans="1:1">
      <c r="A83" s="4">
        <v>45661.374995312501</v>
      </c>
    </row>
    <row r="84" spans="1:1">
      <c r="A84" s="4">
        <v>45661.416661921299</v>
      </c>
    </row>
    <row r="85" spans="1:1">
      <c r="A85" s="4">
        <v>45661.458328530091</v>
      </c>
    </row>
    <row r="86" spans="1:1">
      <c r="A86" s="4">
        <v>45661.499995138889</v>
      </c>
    </row>
    <row r="87" spans="1:1">
      <c r="A87" s="4">
        <v>45661.541661747688</v>
      </c>
    </row>
    <row r="88" spans="1:1">
      <c r="A88" s="4">
        <v>45661.583328356479</v>
      </c>
    </row>
    <row r="89" spans="1:1">
      <c r="A89" s="4">
        <v>45661.624994965277</v>
      </c>
    </row>
    <row r="90" spans="1:1">
      <c r="A90" s="4">
        <v>45661.666661574076</v>
      </c>
    </row>
    <row r="91" spans="1:1">
      <c r="A91" s="4">
        <v>45661.708328182867</v>
      </c>
    </row>
    <row r="92" spans="1:1">
      <c r="A92" s="4">
        <v>45661.749994791666</v>
      </c>
    </row>
    <row r="93" spans="1:1">
      <c r="A93" s="4">
        <v>45661.791661400464</v>
      </c>
    </row>
    <row r="94" spans="1:1">
      <c r="A94" s="4">
        <v>45661.833328009256</v>
      </c>
    </row>
    <row r="95" spans="1:1">
      <c r="A95" s="4">
        <v>45661.874994618054</v>
      </c>
    </row>
    <row r="96" spans="1:1">
      <c r="A96" s="4">
        <v>45661.916661226853</v>
      </c>
    </row>
    <row r="97" spans="1:1">
      <c r="A97" s="4">
        <v>45661.958327835651</v>
      </c>
    </row>
    <row r="98" spans="1:1">
      <c r="A98" s="4">
        <v>45661.999994444443</v>
      </c>
    </row>
    <row r="99" spans="1:1">
      <c r="A99" s="4">
        <v>45662.041661053241</v>
      </c>
    </row>
    <row r="100" spans="1:1">
      <c r="A100" s="4">
        <v>45662.08332766204</v>
      </c>
    </row>
    <row r="101" spans="1:1">
      <c r="A101" s="4">
        <v>45662.124994270831</v>
      </c>
    </row>
    <row r="102" spans="1:1">
      <c r="A102" s="4">
        <v>45662.166666666664</v>
      </c>
    </row>
    <row r="103" spans="1:1">
      <c r="A103" s="4">
        <v>45662.208333333336</v>
      </c>
    </row>
    <row r="104" spans="1:1">
      <c r="A104" s="4">
        <v>45662.250000057873</v>
      </c>
    </row>
    <row r="105" spans="1:1">
      <c r="A105" s="4">
        <v>45662.29166678241</v>
      </c>
    </row>
    <row r="106" spans="1:1">
      <c r="A106" s="4">
        <v>45662.333333506947</v>
      </c>
    </row>
    <row r="107" spans="1:1">
      <c r="A107" s="4">
        <v>45662.375000231485</v>
      </c>
    </row>
    <row r="108" spans="1:1">
      <c r="A108" s="4">
        <v>45662.416666956022</v>
      </c>
    </row>
    <row r="109" spans="1:1">
      <c r="A109" s="4">
        <v>45662.458333680559</v>
      </c>
    </row>
    <row r="110" spans="1:1">
      <c r="A110" s="4">
        <v>45662.500000405096</v>
      </c>
    </row>
    <row r="111" spans="1:1">
      <c r="A111" s="4">
        <v>45662.541667129626</v>
      </c>
    </row>
    <row r="112" spans="1:1">
      <c r="A112" s="4">
        <v>45662.583333854163</v>
      </c>
    </row>
    <row r="113" spans="1:1">
      <c r="A113" s="4">
        <v>45662.625000578701</v>
      </c>
    </row>
    <row r="114" spans="1:1">
      <c r="A114" s="4">
        <v>45662.666667303238</v>
      </c>
    </row>
    <row r="115" spans="1:1">
      <c r="A115" s="4">
        <v>45662.708334027775</v>
      </c>
    </row>
    <row r="116" spans="1:1">
      <c r="A116" s="4">
        <v>45662.750000752312</v>
      </c>
    </row>
    <row r="117" spans="1:1">
      <c r="A117" s="4">
        <v>45662.791667476849</v>
      </c>
    </row>
    <row r="118" spans="1:1">
      <c r="A118" s="4">
        <v>45662.833334201387</v>
      </c>
    </row>
    <row r="119" spans="1:1">
      <c r="A119" s="4">
        <v>45662.875000925924</v>
      </c>
    </row>
    <row r="120" spans="1:1">
      <c r="A120" s="4">
        <v>45662.916667650461</v>
      </c>
    </row>
    <row r="121" spans="1:1">
      <c r="A121" s="4">
        <v>45662.958334374998</v>
      </c>
    </row>
    <row r="122" spans="1:1">
      <c r="A122" s="4">
        <v>45663.000001099535</v>
      </c>
    </row>
    <row r="123" spans="1:1">
      <c r="A123" s="4">
        <v>45663.041667824073</v>
      </c>
    </row>
    <row r="124" spans="1:1">
      <c r="A124" s="4">
        <v>45663.08333454861</v>
      </c>
    </row>
    <row r="125" spans="1:1">
      <c r="A125" s="4">
        <v>45663.125001273147</v>
      </c>
    </row>
    <row r="126" spans="1:1">
      <c r="A126" s="4">
        <v>45663.166667997684</v>
      </c>
    </row>
    <row r="127" spans="1:1">
      <c r="A127" s="4">
        <v>45663.208334722221</v>
      </c>
    </row>
    <row r="128" spans="1:1">
      <c r="A128" s="4">
        <v>45663.250001446759</v>
      </c>
    </row>
    <row r="129" spans="1:1">
      <c r="A129" s="4">
        <v>45663.291668171296</v>
      </c>
    </row>
    <row r="130" spans="1:1">
      <c r="A130" s="4">
        <v>45663.333334895833</v>
      </c>
    </row>
    <row r="131" spans="1:1">
      <c r="A131" s="4">
        <v>45663.37500162037</v>
      </c>
    </row>
    <row r="132" spans="1:1">
      <c r="A132" s="4">
        <v>45663.416668344908</v>
      </c>
    </row>
    <row r="133" spans="1:1">
      <c r="A133" s="4">
        <v>45663.458335069445</v>
      </c>
    </row>
    <row r="134" spans="1:1">
      <c r="A134" s="4">
        <v>45663.500001793982</v>
      </c>
    </row>
    <row r="135" spans="1:1">
      <c r="A135" s="4">
        <v>45663.541668518519</v>
      </c>
    </row>
    <row r="136" spans="1:1">
      <c r="A136" s="4">
        <v>45663.583335243056</v>
      </c>
    </row>
    <row r="137" spans="1:1">
      <c r="A137" s="4">
        <v>45663.625001967594</v>
      </c>
    </row>
    <row r="138" spans="1:1">
      <c r="A138" s="4">
        <v>45663.666668692131</v>
      </c>
    </row>
    <row r="139" spans="1:1">
      <c r="A139" s="4">
        <v>45663.708335416668</v>
      </c>
    </row>
    <row r="140" spans="1:1">
      <c r="A140" s="4">
        <v>45663.750002141205</v>
      </c>
    </row>
    <row r="141" spans="1:1">
      <c r="A141" s="4">
        <v>45663.791668865742</v>
      </c>
    </row>
    <row r="142" spans="1:1">
      <c r="A142" s="4">
        <v>45663.83333559028</v>
      </c>
    </row>
    <row r="143" spans="1:1">
      <c r="A143" s="4">
        <v>45663.875002314817</v>
      </c>
    </row>
    <row r="144" spans="1:1">
      <c r="A144" s="4">
        <v>45663.916669039354</v>
      </c>
    </row>
    <row r="145" spans="1:1">
      <c r="A145" s="4">
        <v>45663.958335763891</v>
      </c>
    </row>
    <row r="146" spans="1:1">
      <c r="A146" s="4">
        <v>45664.000002488428</v>
      </c>
    </row>
    <row r="147" spans="1:1">
      <c r="A147" s="4">
        <v>45664.041669212966</v>
      </c>
    </row>
    <row r="148" spans="1:1">
      <c r="A148" s="4">
        <v>45664.083335937503</v>
      </c>
    </row>
    <row r="149" spans="1:1">
      <c r="A149" s="4">
        <v>45664.12500266204</v>
      </c>
    </row>
    <row r="150" spans="1:1">
      <c r="A150" s="4">
        <v>45664.166669386577</v>
      </c>
    </row>
    <row r="151" spans="1:1">
      <c r="A151" s="4">
        <v>45664.208336111114</v>
      </c>
    </row>
    <row r="152" spans="1:1">
      <c r="A152" s="4">
        <v>45664.250002835652</v>
      </c>
    </row>
    <row r="153" spans="1:1">
      <c r="A153" s="4">
        <v>45664.291669560182</v>
      </c>
    </row>
    <row r="154" spans="1:1">
      <c r="A154" s="4">
        <v>45664.333336284719</v>
      </c>
    </row>
    <row r="155" spans="1:1">
      <c r="A155" s="4">
        <v>45664.375003009256</v>
      </c>
    </row>
    <row r="156" spans="1:1">
      <c r="A156" s="4">
        <v>45664.416669733793</v>
      </c>
    </row>
    <row r="157" spans="1:1">
      <c r="A157" s="4">
        <v>45664.45833645833</v>
      </c>
    </row>
    <row r="158" spans="1:1">
      <c r="A158" s="4">
        <v>45664.500003182868</v>
      </c>
    </row>
    <row r="159" spans="1:1">
      <c r="A159" s="4">
        <v>45664.541669907405</v>
      </c>
    </row>
    <row r="160" spans="1:1">
      <c r="A160" s="4">
        <v>45664.583336631942</v>
      </c>
    </row>
    <row r="161" spans="1:1">
      <c r="A161" s="4">
        <v>45664.625003356479</v>
      </c>
    </row>
    <row r="162" spans="1:1">
      <c r="A162" s="4">
        <v>45664.666670081016</v>
      </c>
    </row>
    <row r="163" spans="1:1">
      <c r="A163" s="4">
        <v>45664.708336805554</v>
      </c>
    </row>
    <row r="164" spans="1:1">
      <c r="A164" s="4">
        <v>45664.750003530091</v>
      </c>
    </row>
    <row r="165" spans="1:1">
      <c r="A165" s="4">
        <v>45664.791670254628</v>
      </c>
    </row>
    <row r="166" spans="1:1">
      <c r="A166" s="4">
        <v>45664.833336979165</v>
      </c>
    </row>
    <row r="167" spans="1:1">
      <c r="A167" s="4">
        <v>45664.875003703703</v>
      </c>
    </row>
    <row r="168" spans="1:1">
      <c r="A168" s="4">
        <v>45664.91667042824</v>
      </c>
    </row>
    <row r="169" spans="1:1">
      <c r="A169" s="4">
        <v>45664.958337152777</v>
      </c>
    </row>
    <row r="170" spans="1:1">
      <c r="A170" s="4">
        <v>45665.000003877314</v>
      </c>
    </row>
    <row r="171" spans="1:1">
      <c r="A171" s="4">
        <v>45665.041670601851</v>
      </c>
    </row>
    <row r="172" spans="1:1">
      <c r="A172" s="4">
        <v>45665.083337326389</v>
      </c>
    </row>
    <row r="173" spans="1:1">
      <c r="A173" s="4">
        <v>45665.125004050926</v>
      </c>
    </row>
    <row r="174" spans="1:1">
      <c r="A174" s="4">
        <v>45665.166670775463</v>
      </c>
    </row>
    <row r="175" spans="1:1">
      <c r="A175" s="4">
        <v>45665.2083375</v>
      </c>
    </row>
    <row r="176" spans="1:1">
      <c r="A176" s="4">
        <v>45665.250004224537</v>
      </c>
    </row>
    <row r="177" spans="1:1">
      <c r="A177" s="4">
        <v>45665.291670949075</v>
      </c>
    </row>
    <row r="178" spans="1:1">
      <c r="A178" s="4">
        <v>45665.333337673612</v>
      </c>
    </row>
    <row r="179" spans="1:1">
      <c r="A179" s="4">
        <v>45665.375004398149</v>
      </c>
    </row>
    <row r="180" spans="1:1">
      <c r="A180" s="4">
        <v>45665.416671122686</v>
      </c>
    </row>
    <row r="181" spans="1:1">
      <c r="A181" s="4">
        <v>45665.458337847223</v>
      </c>
    </row>
    <row r="182" spans="1:1">
      <c r="A182" s="4">
        <v>45665.500004571761</v>
      </c>
    </row>
    <row r="183" spans="1:1">
      <c r="A183" s="4">
        <v>45665.541671296298</v>
      </c>
    </row>
    <row r="184" spans="1:1">
      <c r="A184" s="4">
        <v>45665.583338020835</v>
      </c>
    </row>
    <row r="185" spans="1:1">
      <c r="A185" s="4">
        <v>45665.625004745372</v>
      </c>
    </row>
    <row r="186" spans="1:1">
      <c r="A186" s="4">
        <v>45665.666671469909</v>
      </c>
    </row>
    <row r="187" spans="1:1">
      <c r="A187" s="4">
        <v>45665.708338194447</v>
      </c>
    </row>
    <row r="188" spans="1:1">
      <c r="A188" s="4">
        <v>45665.750004918984</v>
      </c>
    </row>
    <row r="189" spans="1:1">
      <c r="A189" s="4">
        <v>45665.791671643521</v>
      </c>
    </row>
    <row r="190" spans="1:1">
      <c r="A190" s="4">
        <v>45665.833338368058</v>
      </c>
    </row>
    <row r="191" spans="1:1">
      <c r="A191" s="4">
        <v>45665.875005092596</v>
      </c>
    </row>
    <row r="192" spans="1:1">
      <c r="A192" s="4">
        <v>45665.916671817133</v>
      </c>
    </row>
    <row r="193" spans="1:1">
      <c r="A193" s="4">
        <v>45665.95833854167</v>
      </c>
    </row>
    <row r="194" spans="1:1">
      <c r="A194" s="4">
        <v>45666.000005266207</v>
      </c>
    </row>
    <row r="195" spans="1:1">
      <c r="A195" s="4">
        <v>45666.041671990744</v>
      </c>
    </row>
    <row r="196" spans="1:1">
      <c r="A196" s="4">
        <v>45666.083338715274</v>
      </c>
    </row>
    <row r="197" spans="1:1">
      <c r="A197" s="4">
        <v>45666.125005439812</v>
      </c>
    </row>
    <row r="198" spans="1:1">
      <c r="A198" s="4">
        <v>45666.166672164349</v>
      </c>
    </row>
    <row r="199" spans="1:1">
      <c r="A199" s="4">
        <v>45666.208338888886</v>
      </c>
    </row>
    <row r="200" spans="1:1">
      <c r="A200" s="4">
        <v>45666.250005613423</v>
      </c>
    </row>
    <row r="201" spans="1:1">
      <c r="A201" s="4">
        <v>45666.29167233796</v>
      </c>
    </row>
    <row r="202" spans="1:1">
      <c r="A202" s="4">
        <v>45666.333339062498</v>
      </c>
    </row>
    <row r="203" spans="1:1">
      <c r="A203" s="4">
        <v>45666.375005787035</v>
      </c>
    </row>
    <row r="204" spans="1:1">
      <c r="A204" s="4">
        <v>45666.416672511572</v>
      </c>
    </row>
    <row r="205" spans="1:1">
      <c r="A205" s="4">
        <v>45666.458339236109</v>
      </c>
    </row>
    <row r="206" spans="1:1">
      <c r="A206" s="4">
        <v>45666.500005960646</v>
      </c>
    </row>
    <row r="207" spans="1:1">
      <c r="A207" s="4">
        <v>45666.541672685184</v>
      </c>
    </row>
    <row r="208" spans="1:1">
      <c r="A208" s="4">
        <v>45666.583339409721</v>
      </c>
    </row>
    <row r="209" spans="1:1">
      <c r="A209" s="4">
        <v>45666.625006134258</v>
      </c>
    </row>
    <row r="210" spans="1:1">
      <c r="A210" s="4">
        <v>45666.666672858795</v>
      </c>
    </row>
    <row r="211" spans="1:1">
      <c r="A211" s="4">
        <v>45666.708339583332</v>
      </c>
    </row>
    <row r="212" spans="1:1">
      <c r="A212" s="4">
        <v>45666.75000630787</v>
      </c>
    </row>
    <row r="213" spans="1:1">
      <c r="A213" s="4">
        <v>45666.791673032407</v>
      </c>
    </row>
    <row r="214" spans="1:1">
      <c r="A214" s="4">
        <v>45666.833339756944</v>
      </c>
    </row>
    <row r="215" spans="1:1">
      <c r="A215" s="4">
        <v>45666.875006481481</v>
      </c>
    </row>
    <row r="216" spans="1:1">
      <c r="A216" s="4">
        <v>45666.916673206018</v>
      </c>
    </row>
    <row r="217" spans="1:1">
      <c r="A217" s="4">
        <v>45666.958339930556</v>
      </c>
    </row>
    <row r="218" spans="1:1">
      <c r="A218" s="4">
        <v>45667.000006655093</v>
      </c>
    </row>
    <row r="219" spans="1:1">
      <c r="A219" s="4">
        <v>45667.04167337963</v>
      </c>
    </row>
    <row r="220" spans="1:1">
      <c r="A220" s="4">
        <v>45667.083340104167</v>
      </c>
    </row>
    <row r="221" spans="1:1">
      <c r="A221" s="4">
        <v>45667.125006828704</v>
      </c>
    </row>
    <row r="222" spans="1:1">
      <c r="A222" s="4">
        <v>45667.166673553242</v>
      </c>
    </row>
    <row r="223" spans="1:1">
      <c r="A223" s="4">
        <v>45667.208340277779</v>
      </c>
    </row>
    <row r="224" spans="1:1">
      <c r="A224" s="4">
        <v>45667.250007002316</v>
      </c>
    </row>
    <row r="225" spans="1:1">
      <c r="A225" s="4">
        <v>45667.291673726853</v>
      </c>
    </row>
    <row r="226" spans="1:1">
      <c r="A226" s="4">
        <v>45667.333340451391</v>
      </c>
    </row>
    <row r="227" spans="1:1">
      <c r="A227" s="4">
        <v>45667.375007175928</v>
      </c>
    </row>
    <row r="228" spans="1:1">
      <c r="A228" s="4">
        <v>45667.416673900465</v>
      </c>
    </row>
    <row r="229" spans="1:1">
      <c r="A229" s="4">
        <v>45667.458340625002</v>
      </c>
    </row>
    <row r="230" spans="1:1">
      <c r="A230" s="4">
        <v>45667.500007349539</v>
      </c>
    </row>
    <row r="231" spans="1:1">
      <c r="A231" s="4">
        <v>45667.541674074077</v>
      </c>
    </row>
    <row r="232" spans="1:1">
      <c r="A232" s="4">
        <v>45667.583340798614</v>
      </c>
    </row>
    <row r="233" spans="1:1">
      <c r="A233" s="4">
        <v>45667.625007523151</v>
      </c>
    </row>
    <row r="234" spans="1:1">
      <c r="A234" s="4">
        <v>45667.666674247688</v>
      </c>
    </row>
    <row r="235" spans="1:1">
      <c r="A235" s="4">
        <v>45667.708340972225</v>
      </c>
    </row>
    <row r="236" spans="1:1">
      <c r="A236" s="4">
        <v>45667.750007696763</v>
      </c>
    </row>
    <row r="237" spans="1:1">
      <c r="A237" s="4">
        <v>45667.7916744213</v>
      </c>
    </row>
    <row r="238" spans="1:1">
      <c r="A238" s="4">
        <v>45667.83334114583</v>
      </c>
    </row>
    <row r="239" spans="1:1">
      <c r="A239" s="4">
        <v>45667.875007870367</v>
      </c>
    </row>
    <row r="240" spans="1:1">
      <c r="A240" s="4">
        <v>45667.916674594904</v>
      </c>
    </row>
    <row r="241" spans="1:1">
      <c r="A241" s="4">
        <v>45667.958341319441</v>
      </c>
    </row>
    <row r="242" spans="1:1">
      <c r="A242" s="4">
        <v>45668.000008043979</v>
      </c>
    </row>
    <row r="243" spans="1:1">
      <c r="A243" s="4">
        <v>45668.041674768516</v>
      </c>
    </row>
    <row r="244" spans="1:1">
      <c r="A244" s="4">
        <v>45668.083341493053</v>
      </c>
    </row>
    <row r="245" spans="1:1">
      <c r="A245" s="4">
        <v>45668.12500821759</v>
      </c>
    </row>
    <row r="246" spans="1:1">
      <c r="A246" s="4">
        <v>45668.166674942127</v>
      </c>
    </row>
    <row r="247" spans="1:1">
      <c r="A247" s="4">
        <v>45668.208341666665</v>
      </c>
    </row>
    <row r="248" spans="1:1">
      <c r="A248" s="4">
        <v>45668.250008391202</v>
      </c>
    </row>
    <row r="249" spans="1:1">
      <c r="A249" s="4">
        <v>45668.291675115739</v>
      </c>
    </row>
    <row r="250" spans="1:1">
      <c r="A250" s="4">
        <v>45668.333341840276</v>
      </c>
    </row>
    <row r="251" spans="1:1">
      <c r="A251" s="4">
        <v>45668.375008564813</v>
      </c>
    </row>
    <row r="252" spans="1:1">
      <c r="A252" s="4">
        <v>45668.416675289351</v>
      </c>
    </row>
    <row r="253" spans="1:1">
      <c r="A253" s="4">
        <v>45668.458342013888</v>
      </c>
    </row>
    <row r="254" spans="1:1">
      <c r="A254" s="4">
        <v>45668.500008738425</v>
      </c>
    </row>
    <row r="255" spans="1:1">
      <c r="A255" s="4">
        <v>45668.541675462962</v>
      </c>
    </row>
    <row r="256" spans="1:1">
      <c r="A256" s="4">
        <v>45668.5833421875</v>
      </c>
    </row>
    <row r="257" spans="1:1">
      <c r="A257" s="4">
        <v>45668.625008912037</v>
      </c>
    </row>
    <row r="258" spans="1:1">
      <c r="A258" s="4">
        <v>45668.666675636574</v>
      </c>
    </row>
    <row r="259" spans="1:1">
      <c r="A259" s="4">
        <v>45668.708342361111</v>
      </c>
    </row>
    <row r="260" spans="1:1">
      <c r="A260" s="4">
        <v>45668.750009085648</v>
      </c>
    </row>
    <row r="261" spans="1:1">
      <c r="A261" s="4">
        <v>45668.791675810186</v>
      </c>
    </row>
    <row r="262" spans="1:1">
      <c r="A262" s="4">
        <v>45668.833342534723</v>
      </c>
    </row>
    <row r="263" spans="1:1">
      <c r="A263" s="4">
        <v>45668.87500925926</v>
      </c>
    </row>
    <row r="264" spans="1:1">
      <c r="A264" s="4">
        <v>45668.916675983797</v>
      </c>
    </row>
    <row r="265" spans="1:1">
      <c r="A265" s="4">
        <v>45668.958342708334</v>
      </c>
    </row>
    <row r="266" spans="1:1">
      <c r="A266" s="4">
        <v>45669.000009432872</v>
      </c>
    </row>
    <row r="267" spans="1:1">
      <c r="A267" s="4">
        <v>45669.041676157409</v>
      </c>
    </row>
    <row r="268" spans="1:1">
      <c r="A268" s="4">
        <v>45669.083342881946</v>
      </c>
    </row>
    <row r="269" spans="1:1">
      <c r="A269" s="4">
        <v>45669.125009606483</v>
      </c>
    </row>
    <row r="270" spans="1:1">
      <c r="A270" s="4">
        <v>45669.16667633102</v>
      </c>
    </row>
    <row r="271" spans="1:1">
      <c r="A271" s="4">
        <v>45669.208343055558</v>
      </c>
    </row>
    <row r="272" spans="1:1">
      <c r="A272" s="4">
        <v>45669.250009780095</v>
      </c>
    </row>
    <row r="273" spans="1:1">
      <c r="A273" s="4">
        <v>45669.291676504632</v>
      </c>
    </row>
    <row r="274" spans="1:1">
      <c r="A274" s="4">
        <v>45669.333343229169</v>
      </c>
    </row>
    <row r="275" spans="1:1">
      <c r="A275" s="4">
        <v>45669.375009953706</v>
      </c>
    </row>
    <row r="276" spans="1:1">
      <c r="A276" s="4">
        <v>45669.416676678244</v>
      </c>
    </row>
    <row r="277" spans="1:1">
      <c r="A277" s="4">
        <v>45669.458343402781</v>
      </c>
    </row>
    <row r="278" spans="1:1">
      <c r="A278" s="4">
        <v>45669.500010127318</v>
      </c>
    </row>
    <row r="279" spans="1:1">
      <c r="A279" s="4">
        <v>45669.541676851855</v>
      </c>
    </row>
    <row r="280" spans="1:1">
      <c r="A280" s="4">
        <v>45669.583343576393</v>
      </c>
    </row>
    <row r="281" spans="1:1">
      <c r="A281" s="4">
        <v>45669.625010300922</v>
      </c>
    </row>
    <row r="282" spans="1:1">
      <c r="A282" s="4">
        <v>45669.66667702546</v>
      </c>
    </row>
    <row r="283" spans="1:1">
      <c r="A283" s="4">
        <v>45669.708343749997</v>
      </c>
    </row>
    <row r="284" spans="1:1">
      <c r="A284" s="4">
        <v>45669.750010474534</v>
      </c>
    </row>
    <row r="285" spans="1:1">
      <c r="A285" s="4">
        <v>45669.791677199071</v>
      </c>
    </row>
    <row r="286" spans="1:1">
      <c r="A286" s="4">
        <v>45669.833343923608</v>
      </c>
    </row>
    <row r="287" spans="1:1">
      <c r="A287" s="4">
        <v>45669.875010648146</v>
      </c>
    </row>
    <row r="288" spans="1:1">
      <c r="A288" s="4">
        <v>45669.916677372683</v>
      </c>
    </row>
    <row r="289" spans="1:1">
      <c r="A289" s="4">
        <v>45669.95834409722</v>
      </c>
    </row>
    <row r="290" spans="1:1">
      <c r="A290" s="4">
        <v>45670.000010821757</v>
      </c>
    </row>
    <row r="291" spans="1:1">
      <c r="A291" s="4">
        <v>45670.041677546295</v>
      </c>
    </row>
    <row r="292" spans="1:1">
      <c r="A292" s="4">
        <v>45670.083344270832</v>
      </c>
    </row>
    <row r="293" spans="1:1">
      <c r="A293" s="4">
        <v>45670.125010995369</v>
      </c>
    </row>
    <row r="294" spans="1:1">
      <c r="A294" s="4">
        <v>45670.166677719906</v>
      </c>
    </row>
    <row r="295" spans="1:1">
      <c r="A295" s="4">
        <v>45670.208344444443</v>
      </c>
    </row>
    <row r="296" spans="1:1">
      <c r="A296" s="4">
        <v>45670.250011168981</v>
      </c>
    </row>
    <row r="297" spans="1:1">
      <c r="A297" s="4">
        <v>45670.291677893518</v>
      </c>
    </row>
    <row r="298" spans="1:1">
      <c r="A298" s="4">
        <v>45670.333344618055</v>
      </c>
    </row>
    <row r="299" spans="1:1">
      <c r="A299" s="4">
        <v>45670.375011342592</v>
      </c>
    </row>
    <row r="300" spans="1:1">
      <c r="A300" s="4">
        <v>45670.416678067129</v>
      </c>
    </row>
    <row r="301" spans="1:1">
      <c r="A301" s="4">
        <v>45670.458344791667</v>
      </c>
    </row>
    <row r="302" spans="1:1">
      <c r="A302" s="4">
        <v>45670.500011516204</v>
      </c>
    </row>
    <row r="303" spans="1:1">
      <c r="A303" s="4">
        <v>45670.541678240741</v>
      </c>
    </row>
    <row r="304" spans="1:1">
      <c r="A304" s="4">
        <v>45670.583344965278</v>
      </c>
    </row>
    <row r="305" spans="1:1">
      <c r="A305" s="4">
        <v>45670.625011689815</v>
      </c>
    </row>
    <row r="306" spans="1:1">
      <c r="A306" s="4">
        <v>45670.666678414353</v>
      </c>
    </row>
    <row r="307" spans="1:1">
      <c r="A307" s="4">
        <v>45670.70834513889</v>
      </c>
    </row>
    <row r="308" spans="1:1">
      <c r="A308" s="4">
        <v>45670.750011863427</v>
      </c>
    </row>
    <row r="309" spans="1:1">
      <c r="A309" s="4">
        <v>45670.791678587964</v>
      </c>
    </row>
    <row r="310" spans="1:1">
      <c r="A310" s="4">
        <v>45670.833345312501</v>
      </c>
    </row>
    <row r="311" spans="1:1">
      <c r="A311" s="4">
        <v>45670.875012037039</v>
      </c>
    </row>
    <row r="312" spans="1:1">
      <c r="A312" s="4">
        <v>45670.916678761576</v>
      </c>
    </row>
    <row r="313" spans="1:1">
      <c r="A313" s="4">
        <v>45670.958345486113</v>
      </c>
    </row>
    <row r="314" spans="1:1">
      <c r="A314" s="4">
        <v>45671.00001221065</v>
      </c>
    </row>
    <row r="315" spans="1:1">
      <c r="A315" s="4">
        <v>45671.041678935188</v>
      </c>
    </row>
    <row r="316" spans="1:1">
      <c r="A316" s="4">
        <v>45671.083345659725</v>
      </c>
    </row>
    <row r="317" spans="1:1">
      <c r="A317" s="4">
        <v>45671.125012384262</v>
      </c>
    </row>
    <row r="318" spans="1:1">
      <c r="A318" s="4">
        <v>45671.166679108799</v>
      </c>
    </row>
    <row r="319" spans="1:1">
      <c r="A319" s="4">
        <v>45671.208345833336</v>
      </c>
    </row>
    <row r="320" spans="1:1">
      <c r="A320" s="4">
        <v>45671.250012557874</v>
      </c>
    </row>
    <row r="321" spans="1:1">
      <c r="A321" s="4">
        <v>45671.291679282411</v>
      </c>
    </row>
    <row r="322" spans="1:1">
      <c r="A322" s="4">
        <v>45671.333346006948</v>
      </c>
    </row>
    <row r="323" spans="1:1">
      <c r="A323" s="4">
        <v>45671.375012731478</v>
      </c>
    </row>
    <row r="324" spans="1:1">
      <c r="A324" s="4">
        <v>45671.416679456015</v>
      </c>
    </row>
    <row r="325" spans="1:1">
      <c r="A325" s="4">
        <v>45671.458346180552</v>
      </c>
    </row>
    <row r="326" spans="1:1">
      <c r="A326" s="4">
        <v>45671.50001290509</v>
      </c>
    </row>
    <row r="327" spans="1:1">
      <c r="A327" s="4">
        <v>45671.541679629627</v>
      </c>
    </row>
    <row r="328" spans="1:1">
      <c r="A328" s="4">
        <v>45671.583346354164</v>
      </c>
    </row>
    <row r="329" spans="1:1">
      <c r="A329" s="4">
        <v>45671.625013078701</v>
      </c>
    </row>
    <row r="330" spans="1:1">
      <c r="A330" s="4">
        <v>45671.666679803238</v>
      </c>
    </row>
    <row r="331" spans="1:1">
      <c r="A331" s="4">
        <v>45671.708346527776</v>
      </c>
    </row>
    <row r="332" spans="1:1">
      <c r="A332" s="4">
        <v>45671.750013252313</v>
      </c>
    </row>
    <row r="333" spans="1:1">
      <c r="A333" s="4">
        <v>45671.79167997685</v>
      </c>
    </row>
    <row r="334" spans="1:1">
      <c r="A334" s="4">
        <v>45671.833346701387</v>
      </c>
    </row>
    <row r="335" spans="1:1">
      <c r="A335" s="4">
        <v>45671.875013425924</v>
      </c>
    </row>
    <row r="336" spans="1:1">
      <c r="A336" s="4">
        <v>45671.916680150462</v>
      </c>
    </row>
    <row r="337" spans="1:1">
      <c r="A337" s="4">
        <v>45671.958346874999</v>
      </c>
    </row>
    <row r="338" spans="1:1">
      <c r="A338" s="4">
        <v>45672.000013599536</v>
      </c>
    </row>
    <row r="339" spans="1:1">
      <c r="A339" s="4">
        <v>45672.041680324073</v>
      </c>
    </row>
    <row r="340" spans="1:1">
      <c r="A340" s="4">
        <v>45672.08334704861</v>
      </c>
    </row>
    <row r="341" spans="1:1">
      <c r="A341" s="4">
        <v>45672.125013773148</v>
      </c>
    </row>
    <row r="342" spans="1:1">
      <c r="A342" s="4">
        <v>45672.166680497685</v>
      </c>
    </row>
    <row r="343" spans="1:1">
      <c r="A343" s="4">
        <v>45672.208347222222</v>
      </c>
    </row>
    <row r="344" spans="1:1">
      <c r="A344" s="4">
        <v>45672.250013946759</v>
      </c>
    </row>
    <row r="345" spans="1:1">
      <c r="A345" s="4">
        <v>45672.291680671296</v>
      </c>
    </row>
    <row r="346" spans="1:1">
      <c r="A346" s="4">
        <v>45672.333347395834</v>
      </c>
    </row>
    <row r="347" spans="1:1">
      <c r="A347" s="4">
        <v>45672.375014120371</v>
      </c>
    </row>
    <row r="348" spans="1:1">
      <c r="A348" s="4">
        <v>45672.416680844908</v>
      </c>
    </row>
    <row r="349" spans="1:1">
      <c r="A349" s="4">
        <v>45672.458347569445</v>
      </c>
    </row>
    <row r="350" spans="1:1">
      <c r="A350" s="4">
        <v>45672.500014293983</v>
      </c>
    </row>
    <row r="351" spans="1:1">
      <c r="A351" s="4">
        <v>45672.54168101852</v>
      </c>
    </row>
    <row r="352" spans="1:1">
      <c r="A352" s="4">
        <v>45672.583347743057</v>
      </c>
    </row>
    <row r="353" spans="1:1">
      <c r="A353" s="4">
        <v>45672.625014467594</v>
      </c>
    </row>
    <row r="354" spans="1:1">
      <c r="A354" s="4">
        <v>45672.666681192131</v>
      </c>
    </row>
    <row r="355" spans="1:1">
      <c r="A355" s="4">
        <v>45672.708347916669</v>
      </c>
    </row>
    <row r="356" spans="1:1">
      <c r="A356" s="4">
        <v>45672.750014641206</v>
      </c>
    </row>
    <row r="357" spans="1:1">
      <c r="A357" s="4">
        <v>45672.791681365743</v>
      </c>
    </row>
    <row r="358" spans="1:1">
      <c r="A358" s="4">
        <v>45672.83334809028</v>
      </c>
    </row>
    <row r="359" spans="1:1">
      <c r="A359" s="4">
        <v>45672.875014814817</v>
      </c>
    </row>
    <row r="360" spans="1:1">
      <c r="A360" s="4">
        <v>45672.916681539355</v>
      </c>
    </row>
    <row r="361" spans="1:1">
      <c r="A361" s="4">
        <v>45672.958348263892</v>
      </c>
    </row>
    <row r="362" spans="1:1">
      <c r="A362" s="4">
        <v>45673.000014988429</v>
      </c>
    </row>
    <row r="363" spans="1:1">
      <c r="A363" s="4">
        <v>45673.041681712966</v>
      </c>
    </row>
    <row r="364" spans="1:1">
      <c r="A364" s="4">
        <v>45673.083348437503</v>
      </c>
    </row>
    <row r="365" spans="1:1">
      <c r="A365" s="4">
        <v>45673.125015162041</v>
      </c>
    </row>
    <row r="366" spans="1:1">
      <c r="A366" s="4">
        <v>45673.166681886571</v>
      </c>
    </row>
    <row r="367" spans="1:1">
      <c r="A367" s="4">
        <v>45673.208348611108</v>
      </c>
    </row>
    <row r="368" spans="1:1">
      <c r="A368" s="4">
        <v>45673.250015335645</v>
      </c>
    </row>
    <row r="369" spans="1:1">
      <c r="A369" s="4">
        <v>45673.291682060182</v>
      </c>
    </row>
    <row r="370" spans="1:1">
      <c r="A370" s="4">
        <v>45673.333348784719</v>
      </c>
    </row>
    <row r="371" spans="1:1">
      <c r="A371" s="4">
        <v>45673.375015509257</v>
      </c>
    </row>
    <row r="372" spans="1:1">
      <c r="A372" s="4">
        <v>45673.416682233794</v>
      </c>
    </row>
    <row r="373" spans="1:1">
      <c r="A373" s="4">
        <v>45673.458348958331</v>
      </c>
    </row>
    <row r="374" spans="1:1">
      <c r="A374" s="4">
        <v>45673.500015682868</v>
      </c>
    </row>
    <row r="375" spans="1:1">
      <c r="A375" s="4">
        <v>45673.541682407405</v>
      </c>
    </row>
    <row r="376" spans="1:1">
      <c r="A376" s="4">
        <v>45673.583349131943</v>
      </c>
    </row>
    <row r="377" spans="1:1">
      <c r="A377" s="4">
        <v>45673.62501585648</v>
      </c>
    </row>
    <row r="378" spans="1:1">
      <c r="A378" s="4">
        <v>45673.666682581017</v>
      </c>
    </row>
    <row r="379" spans="1:1">
      <c r="A379" s="4">
        <v>45673.708349305554</v>
      </c>
    </row>
    <row r="380" spans="1:1">
      <c r="A380" s="4">
        <v>45673.750016030092</v>
      </c>
    </row>
    <row r="381" spans="1:1">
      <c r="A381" s="4">
        <v>45673.791682754629</v>
      </c>
    </row>
    <row r="382" spans="1:1">
      <c r="A382" s="4">
        <v>45673.833349479166</v>
      </c>
    </row>
    <row r="383" spans="1:1">
      <c r="A383" s="4">
        <v>45673.875016203703</v>
      </c>
    </row>
    <row r="384" spans="1:1">
      <c r="A384" s="4">
        <v>45673.91668292824</v>
      </c>
    </row>
    <row r="385" spans="1:1">
      <c r="A385" s="4">
        <v>45673.958349652778</v>
      </c>
    </row>
    <row r="386" spans="1:1">
      <c r="A386" s="4">
        <v>45674.000016377315</v>
      </c>
    </row>
    <row r="387" spans="1:1">
      <c r="A387" s="4">
        <v>45674.041683101852</v>
      </c>
    </row>
    <row r="388" spans="1:1">
      <c r="A388" s="4">
        <v>45674.083349826389</v>
      </c>
    </row>
    <row r="389" spans="1:1">
      <c r="A389" s="4">
        <v>45674.125016550926</v>
      </c>
    </row>
    <row r="390" spans="1:1">
      <c r="A390" s="4">
        <v>45674.166683275464</v>
      </c>
    </row>
    <row r="391" spans="1:1">
      <c r="A391" s="4">
        <v>45674.208350000001</v>
      </c>
    </row>
    <row r="392" spans="1:1">
      <c r="A392" s="4">
        <v>45674.250016724538</v>
      </c>
    </row>
    <row r="393" spans="1:1">
      <c r="A393" s="4">
        <v>45674.291683449075</v>
      </c>
    </row>
    <row r="394" spans="1:1">
      <c r="A394" s="4">
        <v>45674.333350173612</v>
      </c>
    </row>
    <row r="395" spans="1:1">
      <c r="A395" s="4">
        <v>45674.37501689815</v>
      </c>
    </row>
    <row r="396" spans="1:1">
      <c r="A396" s="4">
        <v>45674.416683622687</v>
      </c>
    </row>
    <row r="397" spans="1:1">
      <c r="A397" s="4">
        <v>45674.458350347224</v>
      </c>
    </row>
    <row r="398" spans="1:1">
      <c r="A398" s="4">
        <v>45674.500017071761</v>
      </c>
    </row>
    <row r="399" spans="1:1">
      <c r="A399" s="4">
        <v>45674.541683796298</v>
      </c>
    </row>
    <row r="400" spans="1:1">
      <c r="A400" s="4">
        <v>45674.583350520836</v>
      </c>
    </row>
    <row r="401" spans="1:1">
      <c r="A401" s="4">
        <v>45674.625017245373</v>
      </c>
    </row>
    <row r="402" spans="1:1">
      <c r="A402" s="4">
        <v>45674.66668396991</v>
      </c>
    </row>
    <row r="403" spans="1:1">
      <c r="A403" s="4">
        <v>45674.708350694447</v>
      </c>
    </row>
    <row r="404" spans="1:1">
      <c r="A404" s="4">
        <v>45674.750017418984</v>
      </c>
    </row>
    <row r="405" spans="1:1">
      <c r="A405" s="4">
        <v>45674.791684143522</v>
      </c>
    </row>
    <row r="406" spans="1:1">
      <c r="A406" s="4">
        <v>45674.833350868059</v>
      </c>
    </row>
    <row r="407" spans="1:1">
      <c r="A407" s="4">
        <v>45674.875017592596</v>
      </c>
    </row>
    <row r="408" spans="1:1">
      <c r="A408" s="4">
        <v>45674.916684317126</v>
      </c>
    </row>
    <row r="409" spans="1:1">
      <c r="A409" s="4">
        <v>45674.958351041663</v>
      </c>
    </row>
    <row r="410" spans="1:1">
      <c r="A410" s="4">
        <v>45675.0000177662</v>
      </c>
    </row>
    <row r="411" spans="1:1">
      <c r="A411" s="4">
        <v>45675.041684490738</v>
      </c>
    </row>
    <row r="412" spans="1:1">
      <c r="A412" s="4">
        <v>45675.083351215275</v>
      </c>
    </row>
    <row r="413" spans="1:1">
      <c r="A413" s="4">
        <v>45675.125017939812</v>
      </c>
    </row>
    <row r="414" spans="1:1">
      <c r="A414" s="4">
        <v>45675.166684664349</v>
      </c>
    </row>
    <row r="415" spans="1:1">
      <c r="A415" s="4">
        <v>45675.208351388887</v>
      </c>
    </row>
    <row r="416" spans="1:1">
      <c r="A416" s="4">
        <v>45675.250018113424</v>
      </c>
    </row>
    <row r="417" spans="1:1">
      <c r="A417" s="4">
        <v>45675.291684837961</v>
      </c>
    </row>
    <row r="418" spans="1:1">
      <c r="A418" s="4">
        <v>45675.333351562498</v>
      </c>
    </row>
    <row r="419" spans="1:1">
      <c r="A419" s="4">
        <v>45675.375018287035</v>
      </c>
    </row>
    <row r="420" spans="1:1">
      <c r="A420" s="4">
        <v>45675.416685011573</v>
      </c>
    </row>
    <row r="421" spans="1:1">
      <c r="A421" s="4">
        <v>45675.45835173611</v>
      </c>
    </row>
    <row r="422" spans="1:1">
      <c r="A422" s="4">
        <v>45675.500018460647</v>
      </c>
    </row>
    <row r="423" spans="1:1">
      <c r="A423" s="4">
        <v>45675.541685185184</v>
      </c>
    </row>
    <row r="424" spans="1:1">
      <c r="A424" s="4">
        <v>45675.583351909721</v>
      </c>
    </row>
    <row r="425" spans="1:1">
      <c r="A425" s="4">
        <v>45675.625018634259</v>
      </c>
    </row>
    <row r="426" spans="1:1">
      <c r="A426" s="4">
        <v>45675.666685358796</v>
      </c>
    </row>
    <row r="427" spans="1:1">
      <c r="A427" s="4">
        <v>45675.708352083333</v>
      </c>
    </row>
    <row r="428" spans="1:1">
      <c r="A428" s="4">
        <v>45675.75001880787</v>
      </c>
    </row>
    <row r="429" spans="1:1">
      <c r="A429" s="4">
        <v>45675.791685532407</v>
      </c>
    </row>
    <row r="430" spans="1:1">
      <c r="A430" s="4">
        <v>45675.833352256945</v>
      </c>
    </row>
    <row r="431" spans="1:1">
      <c r="A431" s="4">
        <v>45675.875018981482</v>
      </c>
    </row>
    <row r="432" spans="1:1">
      <c r="A432" s="4">
        <v>45675.916685706019</v>
      </c>
    </row>
    <row r="433" spans="1:1">
      <c r="A433" s="4">
        <v>45675.958352430556</v>
      </c>
    </row>
    <row r="434" spans="1:1">
      <c r="A434" s="4">
        <v>45676.000019155093</v>
      </c>
    </row>
    <row r="435" spans="1:1">
      <c r="A435" s="4">
        <v>45676.041685879631</v>
      </c>
    </row>
    <row r="436" spans="1:1">
      <c r="A436" s="4">
        <v>45676.083352604168</v>
      </c>
    </row>
    <row r="437" spans="1:1">
      <c r="A437" s="4">
        <v>45676.125019328705</v>
      </c>
    </row>
    <row r="438" spans="1:1">
      <c r="A438" s="4">
        <v>45676.166686053242</v>
      </c>
    </row>
    <row r="439" spans="1:1">
      <c r="A439" s="4">
        <v>45676.20835277778</v>
      </c>
    </row>
    <row r="440" spans="1:1">
      <c r="A440" s="4">
        <v>45676.250019502317</v>
      </c>
    </row>
    <row r="441" spans="1:1">
      <c r="A441" s="4">
        <v>45676.291686226854</v>
      </c>
    </row>
    <row r="442" spans="1:1">
      <c r="A442" s="4">
        <v>45676.333352951391</v>
      </c>
    </row>
    <row r="443" spans="1:1">
      <c r="A443" s="4">
        <v>45676.375019675928</v>
      </c>
    </row>
    <row r="444" spans="1:1">
      <c r="A444" s="4">
        <v>45676.416686400466</v>
      </c>
    </row>
    <row r="445" spans="1:1">
      <c r="A445" s="4">
        <v>45676.458353125003</v>
      </c>
    </row>
    <row r="446" spans="1:1">
      <c r="A446" s="4">
        <v>45676.50001984954</v>
      </c>
    </row>
    <row r="447" spans="1:1">
      <c r="A447" s="4">
        <v>45676.541686574077</v>
      </c>
    </row>
    <row r="448" spans="1:1">
      <c r="A448" s="4">
        <v>45676.583353298614</v>
      </c>
    </row>
    <row r="449" spans="1:1">
      <c r="A449" s="4">
        <v>45676.625020023152</v>
      </c>
    </row>
    <row r="450" spans="1:1">
      <c r="A450" s="4">
        <v>45676.666686747689</v>
      </c>
    </row>
    <row r="451" spans="1:1">
      <c r="A451" s="4">
        <v>45676.708353472219</v>
      </c>
    </row>
    <row r="452" spans="1:1">
      <c r="A452" s="4">
        <v>45676.750020196756</v>
      </c>
    </row>
    <row r="453" spans="1:1">
      <c r="A453" s="4">
        <v>45676.791686921293</v>
      </c>
    </row>
    <row r="454" spans="1:1">
      <c r="A454" s="4">
        <v>45676.83335364583</v>
      </c>
    </row>
    <row r="455" spans="1:1">
      <c r="A455" s="4">
        <v>45676.875020370368</v>
      </c>
    </row>
    <row r="456" spans="1:1">
      <c r="A456" s="4">
        <v>45676.916687094905</v>
      </c>
    </row>
    <row r="457" spans="1:1">
      <c r="A457" s="4">
        <v>45676.958353819442</v>
      </c>
    </row>
    <row r="458" spans="1:1">
      <c r="A458" s="4">
        <v>45677.000020543979</v>
      </c>
    </row>
    <row r="459" spans="1:1">
      <c r="A459" s="4">
        <v>45677.041687268516</v>
      </c>
    </row>
    <row r="460" spans="1:1">
      <c r="A460" s="4">
        <v>45677.083353993054</v>
      </c>
    </row>
    <row r="461" spans="1:1">
      <c r="A461" s="4">
        <v>45677.125020717591</v>
      </c>
    </row>
    <row r="462" spans="1:1">
      <c r="A462" s="4">
        <v>45677.166687442128</v>
      </c>
    </row>
    <row r="463" spans="1:1">
      <c r="A463" s="4">
        <v>45677.208354166665</v>
      </c>
    </row>
    <row r="464" spans="1:1">
      <c r="A464" s="4">
        <v>45677.250020891202</v>
      </c>
    </row>
    <row r="465" spans="1:1">
      <c r="A465" s="4">
        <v>45677.29168761574</v>
      </c>
    </row>
    <row r="466" spans="1:1">
      <c r="A466" s="4">
        <v>45677.333354340277</v>
      </c>
    </row>
    <row r="467" spans="1:1">
      <c r="A467" s="4">
        <v>45677.375021064814</v>
      </c>
    </row>
    <row r="468" spans="1:1">
      <c r="A468" s="4">
        <v>45677.416687789351</v>
      </c>
    </row>
    <row r="469" spans="1:1">
      <c r="A469" s="4">
        <v>45677.458354513888</v>
      </c>
    </row>
    <row r="470" spans="1:1">
      <c r="A470" s="4">
        <v>45677.500021238426</v>
      </c>
    </row>
    <row r="471" spans="1:1">
      <c r="A471" s="4">
        <v>45677.541687962963</v>
      </c>
    </row>
    <row r="472" spans="1:1">
      <c r="A472" s="4">
        <v>45677.5833546875</v>
      </c>
    </row>
    <row r="473" spans="1:1">
      <c r="A473" s="4">
        <v>45677.625021412037</v>
      </c>
    </row>
    <row r="474" spans="1:1">
      <c r="A474" s="4">
        <v>45677.666688136575</v>
      </c>
    </row>
    <row r="475" spans="1:1">
      <c r="A475" s="4">
        <v>45677.708354861112</v>
      </c>
    </row>
    <row r="476" spans="1:1">
      <c r="A476" s="4">
        <v>45677.750021585649</v>
      </c>
    </row>
    <row r="477" spans="1:1">
      <c r="A477" s="4">
        <v>45677.791688310186</v>
      </c>
    </row>
    <row r="478" spans="1:1">
      <c r="A478" s="4">
        <v>45677.833355034723</v>
      </c>
    </row>
    <row r="479" spans="1:1">
      <c r="A479" s="4">
        <v>45677.875021759261</v>
      </c>
    </row>
    <row r="480" spans="1:1">
      <c r="A480" s="4">
        <v>45677.916688483798</v>
      </c>
    </row>
    <row r="481" spans="1:1">
      <c r="A481" s="4">
        <v>45677.958355208335</v>
      </c>
    </row>
    <row r="482" spans="1:1">
      <c r="A482" s="4">
        <v>45678.000021932872</v>
      </c>
    </row>
    <row r="483" spans="1:1">
      <c r="A483" s="4">
        <v>45678.041688657409</v>
      </c>
    </row>
    <row r="484" spans="1:1">
      <c r="A484" s="4">
        <v>45678.083355381947</v>
      </c>
    </row>
    <row r="485" spans="1:1">
      <c r="A485" s="4">
        <v>45678.125022106484</v>
      </c>
    </row>
    <row r="486" spans="1:1">
      <c r="A486" s="4">
        <v>45678.166688831021</v>
      </c>
    </row>
    <row r="487" spans="1:1">
      <c r="A487" s="4">
        <v>45678.208355555558</v>
      </c>
    </row>
    <row r="488" spans="1:1">
      <c r="A488" s="4">
        <v>45678.250022280095</v>
      </c>
    </row>
    <row r="489" spans="1:1">
      <c r="A489" s="4">
        <v>45678.291689004633</v>
      </c>
    </row>
    <row r="490" spans="1:1">
      <c r="A490" s="4">
        <v>45678.33335572917</v>
      </c>
    </row>
    <row r="491" spans="1:1">
      <c r="A491" s="4">
        <v>45678.375022453707</v>
      </c>
    </row>
    <row r="492" spans="1:1">
      <c r="A492" s="4">
        <v>45678.416689178244</v>
      </c>
    </row>
    <row r="493" spans="1:1">
      <c r="A493" s="4">
        <v>45678.458355902774</v>
      </c>
    </row>
    <row r="494" spans="1:1">
      <c r="A494" s="4">
        <v>45678.500022627311</v>
      </c>
    </row>
    <row r="495" spans="1:1">
      <c r="A495" s="4">
        <v>45678.541689351849</v>
      </c>
    </row>
    <row r="496" spans="1:1">
      <c r="A496" s="4">
        <v>45678.583356076386</v>
      </c>
    </row>
    <row r="497" spans="1:1">
      <c r="A497" s="4">
        <v>45678.625022800923</v>
      </c>
    </row>
    <row r="498" spans="1:1">
      <c r="A498" s="4">
        <v>45678.66668952546</v>
      </c>
    </row>
    <row r="499" spans="1:1">
      <c r="A499" s="4">
        <v>45678.708356249997</v>
      </c>
    </row>
    <row r="500" spans="1:1">
      <c r="A500" s="4">
        <v>45678.750022974535</v>
      </c>
    </row>
    <row r="501" spans="1:1">
      <c r="A501" s="4">
        <v>45678.791689699072</v>
      </c>
    </row>
    <row r="502" spans="1:1">
      <c r="A502" s="4">
        <v>45678.833356423609</v>
      </c>
    </row>
    <row r="503" spans="1:1">
      <c r="A503" s="4">
        <v>45678.875023148146</v>
      </c>
    </row>
    <row r="504" spans="1:1">
      <c r="A504" s="4">
        <v>45678.916689872683</v>
      </c>
    </row>
    <row r="505" spans="1:1">
      <c r="A505" s="4">
        <v>45678.958356597221</v>
      </c>
    </row>
    <row r="506" spans="1:1">
      <c r="A506" s="4">
        <v>45679.000023321758</v>
      </c>
    </row>
    <row r="507" spans="1:1">
      <c r="A507" s="4">
        <v>45679.041690046295</v>
      </c>
    </row>
    <row r="508" spans="1:1">
      <c r="A508" s="4">
        <v>45679.083356770832</v>
      </c>
    </row>
    <row r="509" spans="1:1">
      <c r="A509" s="4">
        <v>45679.12502349537</v>
      </c>
    </row>
    <row r="510" spans="1:1">
      <c r="A510" s="4">
        <v>45679.166690219907</v>
      </c>
    </row>
    <row r="511" spans="1:1">
      <c r="A511" s="4">
        <v>45679.208356944444</v>
      </c>
    </row>
    <row r="512" spans="1:1">
      <c r="A512" s="4">
        <v>45679.250023668981</v>
      </c>
    </row>
    <row r="513" spans="1:1">
      <c r="A513" s="4">
        <v>45679.291690393518</v>
      </c>
    </row>
    <row r="514" spans="1:1">
      <c r="A514" s="4">
        <v>45679.333357118056</v>
      </c>
    </row>
    <row r="515" spans="1:1">
      <c r="A515" s="4">
        <v>45679.375023842593</v>
      </c>
    </row>
    <row r="516" spans="1:1">
      <c r="A516" s="4">
        <v>45679.41669056713</v>
      </c>
    </row>
    <row r="517" spans="1:1">
      <c r="A517" s="4">
        <v>45679.458357291667</v>
      </c>
    </row>
    <row r="518" spans="1:1">
      <c r="A518" s="4">
        <v>45679.500024016204</v>
      </c>
    </row>
    <row r="519" spans="1:1">
      <c r="A519" s="4">
        <v>45679.541690740742</v>
      </c>
    </row>
    <row r="520" spans="1:1">
      <c r="A520" s="4">
        <v>45679.583357465279</v>
      </c>
    </row>
    <row r="521" spans="1:1">
      <c r="A521" s="4">
        <v>45679.625024189816</v>
      </c>
    </row>
    <row r="522" spans="1:1">
      <c r="A522" s="4">
        <v>45679.666690914353</v>
      </c>
    </row>
    <row r="523" spans="1:1">
      <c r="A523" s="4">
        <v>45679.70835763889</v>
      </c>
    </row>
    <row r="524" spans="1:1">
      <c r="A524" s="4">
        <v>45679.750024363428</v>
      </c>
    </row>
    <row r="525" spans="1:1">
      <c r="A525" s="4">
        <v>45679.791691087965</v>
      </c>
    </row>
    <row r="526" spans="1:1">
      <c r="A526" s="4">
        <v>45679.833357812502</v>
      </c>
    </row>
    <row r="527" spans="1:1">
      <c r="A527" s="4">
        <v>45679.875024537039</v>
      </c>
    </row>
    <row r="528" spans="1:1">
      <c r="A528" s="4">
        <v>45679.916691261576</v>
      </c>
    </row>
    <row r="529" spans="1:1">
      <c r="A529" s="4">
        <v>45679.958357986114</v>
      </c>
    </row>
    <row r="530" spans="1:1">
      <c r="A530" s="4">
        <v>45680.000024710651</v>
      </c>
    </row>
    <row r="531" spans="1:1">
      <c r="A531" s="4">
        <v>45680.041691435188</v>
      </c>
    </row>
    <row r="532" spans="1:1">
      <c r="A532" s="4">
        <v>45680.083358159725</v>
      </c>
    </row>
    <row r="533" spans="1:1">
      <c r="A533" s="4">
        <v>45680.125024884263</v>
      </c>
    </row>
    <row r="534" spans="1:1">
      <c r="A534" s="4">
        <v>45680.1666916088</v>
      </c>
    </row>
    <row r="535" spans="1:1">
      <c r="A535" s="4">
        <v>45680.208358333337</v>
      </c>
    </row>
    <row r="536" spans="1:1">
      <c r="A536" s="4">
        <v>45680.250025057867</v>
      </c>
    </row>
    <row r="537" spans="1:1">
      <c r="A537" s="4">
        <v>45680.291691782404</v>
      </c>
    </row>
    <row r="538" spans="1:1">
      <c r="A538" s="4">
        <v>45680.333358506941</v>
      </c>
    </row>
    <row r="539" spans="1:1">
      <c r="A539" s="4">
        <v>45680.375025231479</v>
      </c>
    </row>
    <row r="540" spans="1:1">
      <c r="A540" s="4">
        <v>45680.416691956016</v>
      </c>
    </row>
    <row r="541" spans="1:1">
      <c r="A541" s="4">
        <v>45680.458358680553</v>
      </c>
    </row>
    <row r="542" spans="1:1">
      <c r="A542" s="4">
        <v>45680.50002540509</v>
      </c>
    </row>
    <row r="543" spans="1:1">
      <c r="A543" s="4">
        <v>45680.541692129627</v>
      </c>
    </row>
    <row r="544" spans="1:1">
      <c r="A544" s="4">
        <v>45680.583358854165</v>
      </c>
    </row>
    <row r="545" spans="1:1">
      <c r="A545" s="4">
        <v>45680.625025578702</v>
      </c>
    </row>
    <row r="546" spans="1:1">
      <c r="A546" s="4">
        <v>45680.666692303239</v>
      </c>
    </row>
    <row r="547" spans="1:1">
      <c r="A547" s="4">
        <v>45680.708359027776</v>
      </c>
    </row>
    <row r="548" spans="1:1">
      <c r="A548" s="4">
        <v>45680.750025752313</v>
      </c>
    </row>
    <row r="549" spans="1:1">
      <c r="A549" s="4">
        <v>45680.791692476851</v>
      </c>
    </row>
    <row r="550" spans="1:1">
      <c r="A550" s="4">
        <v>45680.833359201388</v>
      </c>
    </row>
    <row r="551" spans="1:1">
      <c r="A551" s="4">
        <v>45680.875025925925</v>
      </c>
    </row>
    <row r="552" spans="1:1">
      <c r="A552" s="4">
        <v>45680.916692650462</v>
      </c>
    </row>
    <row r="553" spans="1:1">
      <c r="A553" s="4">
        <v>45680.958359374999</v>
      </c>
    </row>
    <row r="554" spans="1:1">
      <c r="A554" s="4">
        <v>45681.000026099537</v>
      </c>
    </row>
    <row r="555" spans="1:1">
      <c r="A555" s="4">
        <v>45681.041692824074</v>
      </c>
    </row>
    <row r="556" spans="1:1">
      <c r="A556" s="4">
        <v>45681.083359548611</v>
      </c>
    </row>
    <row r="557" spans="1:1">
      <c r="A557" s="4">
        <v>45681.125026273148</v>
      </c>
    </row>
    <row r="558" spans="1:1">
      <c r="A558" s="4">
        <v>45681.166692997685</v>
      </c>
    </row>
    <row r="559" spans="1:1">
      <c r="A559" s="4">
        <v>45681.208359722223</v>
      </c>
    </row>
    <row r="560" spans="1:1">
      <c r="A560" s="4">
        <v>45681.25002644676</v>
      </c>
    </row>
    <row r="561" spans="1:1">
      <c r="A561" s="4">
        <v>45681.291693171297</v>
      </c>
    </row>
    <row r="562" spans="1:1">
      <c r="A562" s="4">
        <v>45681.333359895834</v>
      </c>
    </row>
    <row r="563" spans="1:1">
      <c r="A563" s="4">
        <v>45681.375026620372</v>
      </c>
    </row>
    <row r="564" spans="1:1">
      <c r="A564" s="4">
        <v>45681.416693344909</v>
      </c>
    </row>
    <row r="565" spans="1:1">
      <c r="A565" s="4">
        <v>45681.458360069446</v>
      </c>
    </row>
    <row r="566" spans="1:1">
      <c r="A566" s="4">
        <v>45681.500026793983</v>
      </c>
    </row>
    <row r="567" spans="1:1">
      <c r="A567" s="4">
        <v>45681.54169351852</v>
      </c>
    </row>
    <row r="568" spans="1:1">
      <c r="A568" s="4">
        <v>45681.583360243058</v>
      </c>
    </row>
    <row r="569" spans="1:1">
      <c r="A569" s="4">
        <v>45681.625026967595</v>
      </c>
    </row>
    <row r="570" spans="1:1">
      <c r="A570" s="4">
        <v>45681.666693692132</v>
      </c>
    </row>
    <row r="571" spans="1:1">
      <c r="A571" s="4">
        <v>45681.708360416669</v>
      </c>
    </row>
    <row r="572" spans="1:1">
      <c r="A572" s="4">
        <v>45681.750027141206</v>
      </c>
    </row>
    <row r="573" spans="1:1">
      <c r="A573" s="4">
        <v>45681.791693865744</v>
      </c>
    </row>
    <row r="574" spans="1:1">
      <c r="A574" s="4">
        <v>45681.833360590281</v>
      </c>
    </row>
    <row r="575" spans="1:1">
      <c r="A575" s="4">
        <v>45681.875027314818</v>
      </c>
    </row>
    <row r="576" spans="1:1">
      <c r="A576" s="4">
        <v>45681.916694039355</v>
      </c>
    </row>
    <row r="577" spans="1:1">
      <c r="A577" s="4">
        <v>45681.958360763892</v>
      </c>
    </row>
    <row r="578" spans="1:1">
      <c r="A578" s="4">
        <v>45682.000027488422</v>
      </c>
    </row>
    <row r="579" spans="1:1">
      <c r="A579" s="4">
        <v>45682.04169421296</v>
      </c>
    </row>
    <row r="580" spans="1:1">
      <c r="A580" s="4">
        <v>45682.083360937497</v>
      </c>
    </row>
    <row r="581" spans="1:1">
      <c r="A581" s="4">
        <v>45682.125027662034</v>
      </c>
    </row>
    <row r="582" spans="1:1">
      <c r="A582" s="4">
        <v>45682.166694386571</v>
      </c>
    </row>
    <row r="583" spans="1:1">
      <c r="A583" s="4">
        <v>45682.208361111108</v>
      </c>
    </row>
    <row r="584" spans="1:1">
      <c r="A584" s="4">
        <v>45682.250027835646</v>
      </c>
    </row>
    <row r="585" spans="1:1">
      <c r="A585" s="4">
        <v>45682.291694560183</v>
      </c>
    </row>
    <row r="586" spans="1:1">
      <c r="A586" s="4">
        <v>45682.33336128472</v>
      </c>
    </row>
    <row r="587" spans="1:1">
      <c r="A587" s="4">
        <v>45682.375028009257</v>
      </c>
    </row>
    <row r="588" spans="1:1">
      <c r="A588" s="4">
        <v>45682.416694733794</v>
      </c>
    </row>
    <row r="589" spans="1:1">
      <c r="A589" s="4">
        <v>45682.458361458332</v>
      </c>
    </row>
    <row r="590" spans="1:1">
      <c r="A590" s="4">
        <v>45682.500028182869</v>
      </c>
    </row>
    <row r="591" spans="1:1">
      <c r="A591" s="4">
        <v>45682.541694907406</v>
      </c>
    </row>
    <row r="592" spans="1:1">
      <c r="A592" s="4">
        <v>45682.583361631943</v>
      </c>
    </row>
    <row r="593" spans="1:1">
      <c r="A593" s="4">
        <v>45682.62502835648</v>
      </c>
    </row>
    <row r="594" spans="1:1">
      <c r="A594" s="4">
        <v>45682.666695081018</v>
      </c>
    </row>
    <row r="595" spans="1:1">
      <c r="A595" s="4">
        <v>45682.708361805555</v>
      </c>
    </row>
    <row r="596" spans="1:1">
      <c r="A596" s="4">
        <v>45682.750028530092</v>
      </c>
    </row>
    <row r="597" spans="1:1">
      <c r="A597" s="4">
        <v>45682.791695254629</v>
      </c>
    </row>
    <row r="598" spans="1:1">
      <c r="A598" s="4">
        <v>45682.833361979167</v>
      </c>
    </row>
    <row r="599" spans="1:1">
      <c r="A599" s="4">
        <v>45682.875028703704</v>
      </c>
    </row>
    <row r="600" spans="1:1">
      <c r="A600" s="4">
        <v>45682.916695428241</v>
      </c>
    </row>
    <row r="601" spans="1:1">
      <c r="A601" s="4">
        <v>45682.958362152778</v>
      </c>
    </row>
    <row r="602" spans="1:1">
      <c r="A602" s="4">
        <v>45683.000028877315</v>
      </c>
    </row>
    <row r="603" spans="1:1">
      <c r="A603" s="4">
        <v>45683.041695601853</v>
      </c>
    </row>
    <row r="604" spans="1:1">
      <c r="A604" s="4">
        <v>45683.08336232639</v>
      </c>
    </row>
    <row r="605" spans="1:1">
      <c r="A605" s="4">
        <v>45683.125029050927</v>
      </c>
    </row>
    <row r="606" spans="1:1">
      <c r="A606" s="4">
        <v>45683.166695775464</v>
      </c>
    </row>
    <row r="607" spans="1:1">
      <c r="A607" s="4">
        <v>45683.208362500001</v>
      </c>
    </row>
    <row r="608" spans="1:1">
      <c r="A608" s="4">
        <v>45683.250029224539</v>
      </c>
    </row>
    <row r="609" spans="1:1">
      <c r="A609" s="4">
        <v>45683.291695949076</v>
      </c>
    </row>
    <row r="610" spans="1:1">
      <c r="A610" s="4">
        <v>45683.333362673613</v>
      </c>
    </row>
    <row r="611" spans="1:1">
      <c r="A611" s="4">
        <v>45683.37502939815</v>
      </c>
    </row>
    <row r="612" spans="1:1">
      <c r="A612" s="4">
        <v>45683.416696122687</v>
      </c>
    </row>
    <row r="613" spans="1:1">
      <c r="A613" s="4">
        <v>45683.458362847225</v>
      </c>
    </row>
    <row r="614" spans="1:1">
      <c r="A614" s="4">
        <v>45683.500029571762</v>
      </c>
    </row>
    <row r="615" spans="1:1">
      <c r="A615" s="4">
        <v>45683.541696296299</v>
      </c>
    </row>
    <row r="616" spans="1:1">
      <c r="A616" s="4">
        <v>45683.583363020836</v>
      </c>
    </row>
    <row r="617" spans="1:1">
      <c r="A617" s="4">
        <v>45683.625029745373</v>
      </c>
    </row>
    <row r="618" spans="1:1">
      <c r="A618" s="4">
        <v>45683.666696469911</v>
      </c>
    </row>
    <row r="619" spans="1:1">
      <c r="A619" s="4">
        <v>45683.708363194448</v>
      </c>
    </row>
    <row r="620" spans="1:1">
      <c r="A620" s="4">
        <v>45683.750029918985</v>
      </c>
    </row>
    <row r="621" spans="1:1">
      <c r="A621" s="4">
        <v>45683.791696643515</v>
      </c>
    </row>
    <row r="622" spans="1:1">
      <c r="A622" s="4">
        <v>45683.833363368052</v>
      </c>
    </row>
    <row r="623" spans="1:1">
      <c r="A623" s="4">
        <v>45683.875030092589</v>
      </c>
    </row>
    <row r="624" spans="1:1">
      <c r="A624" s="4">
        <v>45683.916696817127</v>
      </c>
    </row>
    <row r="625" spans="1:1">
      <c r="A625" s="4">
        <v>45683.958363541664</v>
      </c>
    </row>
    <row r="626" spans="1:1">
      <c r="A626" s="4">
        <v>45684.000030266201</v>
      </c>
    </row>
    <row r="627" spans="1:1">
      <c r="A627" s="4">
        <v>45684.041696990738</v>
      </c>
    </row>
    <row r="628" spans="1:1">
      <c r="A628" s="4">
        <v>45684.083363715275</v>
      </c>
    </row>
    <row r="629" spans="1:1">
      <c r="A629" s="4">
        <v>45684.125030439813</v>
      </c>
    </row>
    <row r="630" spans="1:1">
      <c r="A630" s="4">
        <v>45684.16669716435</v>
      </c>
    </row>
    <row r="631" spans="1:1">
      <c r="A631" s="4">
        <v>45684.208363888887</v>
      </c>
    </row>
    <row r="632" spans="1:1">
      <c r="A632" s="4">
        <v>45684.250030613424</v>
      </c>
    </row>
    <row r="633" spans="1:1">
      <c r="A633" s="4">
        <v>45684.291697337962</v>
      </c>
    </row>
    <row r="634" spans="1:1">
      <c r="A634" s="4">
        <v>45684.333364062499</v>
      </c>
    </row>
    <row r="635" spans="1:1">
      <c r="A635" s="4">
        <v>45684.375030787036</v>
      </c>
    </row>
    <row r="636" spans="1:1">
      <c r="A636" s="4">
        <v>45684.416697511573</v>
      </c>
    </row>
    <row r="637" spans="1:1">
      <c r="A637" s="4">
        <v>45684.45836423611</v>
      </c>
    </row>
    <row r="638" spans="1:1">
      <c r="A638" s="4">
        <v>45684.500030960648</v>
      </c>
    </row>
    <row r="639" spans="1:1">
      <c r="A639" s="4">
        <v>45684.541697685185</v>
      </c>
    </row>
    <row r="640" spans="1:1">
      <c r="A640" s="4">
        <v>45684.583364409722</v>
      </c>
    </row>
    <row r="641" spans="1:1">
      <c r="A641" s="4">
        <v>45684.625031134259</v>
      </c>
    </row>
    <row r="642" spans="1:1">
      <c r="A642" s="4">
        <v>45684.666697858796</v>
      </c>
    </row>
    <row r="643" spans="1:1">
      <c r="A643" s="4">
        <v>45684.708364583334</v>
      </c>
    </row>
    <row r="644" spans="1:1">
      <c r="A644" s="4">
        <v>45684.750031307871</v>
      </c>
    </row>
    <row r="645" spans="1:1">
      <c r="A645" s="4">
        <v>45684.791698032408</v>
      </c>
    </row>
    <row r="646" spans="1:1">
      <c r="A646" s="4">
        <v>45684.833364756945</v>
      </c>
    </row>
    <row r="647" spans="1:1">
      <c r="A647" s="4">
        <v>45684.875031481482</v>
      </c>
    </row>
    <row r="648" spans="1:1">
      <c r="A648" s="4">
        <v>45684.91669820602</v>
      </c>
    </row>
    <row r="649" spans="1:1">
      <c r="A649" s="4">
        <v>45684.958364930557</v>
      </c>
    </row>
    <row r="650" spans="1:1">
      <c r="A650" s="4">
        <v>45685.000031655094</v>
      </c>
    </row>
    <row r="651" spans="1:1">
      <c r="A651" s="4">
        <v>45685.041698379631</v>
      </c>
    </row>
    <row r="652" spans="1:1">
      <c r="A652" s="4">
        <v>45685.083365104168</v>
      </c>
    </row>
    <row r="653" spans="1:1">
      <c r="A653" s="4">
        <v>45685.125031828706</v>
      </c>
    </row>
    <row r="654" spans="1:1">
      <c r="A654" s="4">
        <v>45685.166698553243</v>
      </c>
    </row>
    <row r="655" spans="1:1">
      <c r="A655" s="4">
        <v>45685.20836527778</v>
      </c>
    </row>
    <row r="656" spans="1:1">
      <c r="A656" s="4">
        <v>45685.250032002317</v>
      </c>
    </row>
    <row r="657" spans="1:1">
      <c r="A657" s="4">
        <v>45685.291698726855</v>
      </c>
    </row>
    <row r="658" spans="1:1">
      <c r="A658" s="4">
        <v>45685.333365451392</v>
      </c>
    </row>
    <row r="659" spans="1:1">
      <c r="A659" s="4">
        <v>45685.375032175929</v>
      </c>
    </row>
    <row r="660" spans="1:1">
      <c r="A660" s="4">
        <v>45685.416698900466</v>
      </c>
    </row>
    <row r="661" spans="1:1">
      <c r="A661" s="4">
        <v>45685.458365625003</v>
      </c>
    </row>
    <row r="662" spans="1:1">
      <c r="A662" s="4">
        <v>45685.500032349541</v>
      </c>
    </row>
    <row r="663" spans="1:1">
      <c r="A663" s="4">
        <v>45685.54169907407</v>
      </c>
    </row>
    <row r="664" spans="1:1">
      <c r="A664" s="4">
        <v>45685.583365798608</v>
      </c>
    </row>
    <row r="665" spans="1:1">
      <c r="A665" s="4">
        <v>45685.625032523145</v>
      </c>
    </row>
    <row r="666" spans="1:1">
      <c r="A666" s="4">
        <v>45685.666699247682</v>
      </c>
    </row>
    <row r="667" spans="1:1">
      <c r="A667" s="4">
        <v>45685.708365972219</v>
      </c>
    </row>
    <row r="668" spans="1:1">
      <c r="A668" s="4">
        <v>45685.750032696757</v>
      </c>
    </row>
    <row r="669" spans="1:1">
      <c r="A669" s="4">
        <v>45685.791699421294</v>
      </c>
    </row>
    <row r="670" spans="1:1">
      <c r="A670" s="4">
        <v>45685.833366145831</v>
      </c>
    </row>
    <row r="671" spans="1:1">
      <c r="A671" s="4">
        <v>45685.875032870368</v>
      </c>
    </row>
    <row r="672" spans="1:1">
      <c r="A672" s="4">
        <v>45685.916699594905</v>
      </c>
    </row>
    <row r="673" spans="1:1">
      <c r="A673" s="4">
        <v>45685.958366319443</v>
      </c>
    </row>
    <row r="674" spans="1:1">
      <c r="A674" s="4">
        <v>45686.00003304398</v>
      </c>
    </row>
    <row r="675" spans="1:1">
      <c r="A675" s="4">
        <v>45686.041699768517</v>
      </c>
    </row>
    <row r="676" spans="1:1">
      <c r="A676" s="4">
        <v>45686.083366493054</v>
      </c>
    </row>
    <row r="677" spans="1:1">
      <c r="A677" s="4">
        <v>45686.125033217591</v>
      </c>
    </row>
    <row r="678" spans="1:1">
      <c r="A678" s="4">
        <v>45686.166699942129</v>
      </c>
    </row>
    <row r="679" spans="1:1">
      <c r="A679" s="4">
        <v>45686.208366666666</v>
      </c>
    </row>
    <row r="680" spans="1:1">
      <c r="A680" s="4">
        <v>45686.250033391203</v>
      </c>
    </row>
    <row r="681" spans="1:1">
      <c r="A681" s="4">
        <v>45686.29170011574</v>
      </c>
    </row>
    <row r="682" spans="1:1">
      <c r="A682" s="4">
        <v>45686.333366840277</v>
      </c>
    </row>
    <row r="683" spans="1:1">
      <c r="A683" s="4">
        <v>45686.375033564815</v>
      </c>
    </row>
    <row r="684" spans="1:1">
      <c r="A684" s="4">
        <v>45686.416700289352</v>
      </c>
    </row>
    <row r="685" spans="1:1">
      <c r="A685" s="4">
        <v>45686.458367013889</v>
      </c>
    </row>
    <row r="686" spans="1:1">
      <c r="A686" s="4">
        <v>45686.500033738426</v>
      </c>
    </row>
    <row r="687" spans="1:1">
      <c r="A687" s="4">
        <v>45686.541700462963</v>
      </c>
    </row>
    <row r="688" spans="1:1">
      <c r="A688" s="4">
        <v>45686.583367187501</v>
      </c>
    </row>
    <row r="689" spans="1:1">
      <c r="A689" s="4">
        <v>45686.625033912038</v>
      </c>
    </row>
    <row r="690" spans="1:1">
      <c r="A690" s="4">
        <v>45686.666700636575</v>
      </c>
    </row>
    <row r="691" spans="1:1">
      <c r="A691" s="4">
        <v>45686.708367361112</v>
      </c>
    </row>
    <row r="692" spans="1:1">
      <c r="A692" s="4">
        <v>45686.75003408565</v>
      </c>
    </row>
    <row r="693" spans="1:1">
      <c r="A693" s="4">
        <v>45686.791700810187</v>
      </c>
    </row>
    <row r="694" spans="1:1">
      <c r="A694" s="4">
        <v>45686.833367534724</v>
      </c>
    </row>
    <row r="695" spans="1:1">
      <c r="A695" s="4">
        <v>45686.875034259261</v>
      </c>
    </row>
    <row r="696" spans="1:1">
      <c r="A696" s="4">
        <v>45686.916700983798</v>
      </c>
    </row>
    <row r="697" spans="1:1">
      <c r="A697" s="4">
        <v>45686.958367708336</v>
      </c>
    </row>
    <row r="698" spans="1:1">
      <c r="A698" s="4">
        <v>45687.000034432873</v>
      </c>
    </row>
    <row r="699" spans="1:1">
      <c r="A699" s="4">
        <v>45687.04170115741</v>
      </c>
    </row>
    <row r="700" spans="1:1">
      <c r="A700" s="4">
        <v>45687.083367881947</v>
      </c>
    </row>
    <row r="701" spans="1:1">
      <c r="A701" s="4">
        <v>45687.125034606484</v>
      </c>
    </row>
    <row r="702" spans="1:1">
      <c r="A702" s="4">
        <v>45687.166701331022</v>
      </c>
    </row>
    <row r="703" spans="1:1">
      <c r="A703" s="4">
        <v>45687.208368055559</v>
      </c>
    </row>
    <row r="704" spans="1:1">
      <c r="A704" s="4">
        <v>45687.250034780096</v>
      </c>
    </row>
    <row r="705" spans="1:1">
      <c r="A705" s="4">
        <v>45687.291701504633</v>
      </c>
    </row>
    <row r="706" spans="1:1">
      <c r="A706" s="4">
        <v>45687.333368229163</v>
      </c>
    </row>
    <row r="707" spans="1:1">
      <c r="A707" s="4">
        <v>45687.3750349537</v>
      </c>
    </row>
    <row r="708" spans="1:1">
      <c r="A708" s="4">
        <v>45687.416701678238</v>
      </c>
    </row>
    <row r="709" spans="1:1">
      <c r="A709" s="4">
        <v>45687.458368402775</v>
      </c>
    </row>
    <row r="710" spans="1:1">
      <c r="A710" s="4">
        <v>45687.500035127312</v>
      </c>
    </row>
    <row r="711" spans="1:1">
      <c r="A711" s="4">
        <v>45687.541701851849</v>
      </c>
    </row>
    <row r="712" spans="1:1">
      <c r="A712" s="4">
        <v>45687.583368576386</v>
      </c>
    </row>
    <row r="713" spans="1:1">
      <c r="A713" s="4">
        <v>45687.625035300924</v>
      </c>
    </row>
    <row r="714" spans="1:1">
      <c r="A714" s="4">
        <v>45687.666702025461</v>
      </c>
    </row>
    <row r="715" spans="1:1">
      <c r="A715" s="4">
        <v>45687.708368749998</v>
      </c>
    </row>
    <row r="716" spans="1:1">
      <c r="A716" s="4">
        <v>45687.750035474535</v>
      </c>
    </row>
    <row r="717" spans="1:1">
      <c r="A717" s="4">
        <v>45687.791702199072</v>
      </c>
    </row>
    <row r="718" spans="1:1">
      <c r="A718" s="4">
        <v>45687.83336892361</v>
      </c>
    </row>
    <row r="719" spans="1:1">
      <c r="A719" s="4">
        <v>45687.875035648147</v>
      </c>
    </row>
    <row r="720" spans="1:1">
      <c r="A720" s="4">
        <v>45687.916702372684</v>
      </c>
    </row>
    <row r="721" spans="1:1">
      <c r="A721" s="4">
        <v>45687.958369097221</v>
      </c>
    </row>
    <row r="722" spans="1:1">
      <c r="A722" s="4">
        <v>45688.000035821759</v>
      </c>
    </row>
    <row r="723" spans="1:1">
      <c r="A723" s="4">
        <v>45688.041702546296</v>
      </c>
    </row>
    <row r="724" spans="1:1">
      <c r="A724" s="4">
        <v>45688.083369270833</v>
      </c>
    </row>
    <row r="725" spans="1:1">
      <c r="A725" s="4">
        <v>45688.12503599537</v>
      </c>
    </row>
    <row r="726" spans="1:1">
      <c r="A726" s="4">
        <v>45688.166702719907</v>
      </c>
    </row>
    <row r="727" spans="1:1">
      <c r="A727" s="4">
        <v>45688.208369444445</v>
      </c>
    </row>
    <row r="728" spans="1:1">
      <c r="A728" s="4">
        <v>45688.250036168982</v>
      </c>
    </row>
    <row r="729" spans="1:1">
      <c r="A729" s="4">
        <v>45688.291702893519</v>
      </c>
    </row>
    <row r="730" spans="1:1">
      <c r="A730" s="4">
        <v>45688.333369618056</v>
      </c>
    </row>
    <row r="731" spans="1:1">
      <c r="A731" s="4">
        <v>45688.375036342593</v>
      </c>
    </row>
    <row r="732" spans="1:1">
      <c r="A732" s="4">
        <v>45688.416703067131</v>
      </c>
    </row>
    <row r="733" spans="1:1">
      <c r="A733" s="4">
        <v>45688.458369791668</v>
      </c>
    </row>
    <row r="734" spans="1:1">
      <c r="A734" s="4">
        <v>45688.500036516205</v>
      </c>
    </row>
    <row r="735" spans="1:1">
      <c r="A735" s="4">
        <v>45688.541703240742</v>
      </c>
    </row>
    <row r="736" spans="1:1">
      <c r="A736" s="4">
        <v>45688.583369965279</v>
      </c>
    </row>
    <row r="737" spans="1:1">
      <c r="A737" s="4">
        <v>45688.625036689817</v>
      </c>
    </row>
    <row r="738" spans="1:1">
      <c r="A738" s="4">
        <v>45688.666703414354</v>
      </c>
    </row>
    <row r="739" spans="1:1">
      <c r="A739" s="4">
        <v>45688.708370138891</v>
      </c>
    </row>
    <row r="740" spans="1:1">
      <c r="A740" s="4">
        <v>45688.750036863428</v>
      </c>
    </row>
    <row r="741" spans="1:1">
      <c r="A741" s="4">
        <v>45688.791703587965</v>
      </c>
    </row>
    <row r="742" spans="1:1">
      <c r="A742" s="4">
        <v>45688.833370312503</v>
      </c>
    </row>
    <row r="743" spans="1:1">
      <c r="A743" s="4">
        <v>45688.87503703704</v>
      </c>
    </row>
    <row r="744" spans="1:1">
      <c r="A744" s="4">
        <v>45688.916703761577</v>
      </c>
    </row>
    <row r="745" spans="1:1">
      <c r="A745" s="4">
        <v>45688.958370486114</v>
      </c>
    </row>
    <row r="746" spans="1:1">
      <c r="A746" s="4">
        <v>45689.000037210651</v>
      </c>
    </row>
    <row r="747" spans="1:1">
      <c r="A747" s="4">
        <v>45689.041703935189</v>
      </c>
    </row>
    <row r="748" spans="1:1">
      <c r="A748" s="4">
        <v>45689.083370659719</v>
      </c>
    </row>
    <row r="749" spans="1:1">
      <c r="A749" s="4">
        <v>45689.125037384256</v>
      </c>
    </row>
    <row r="750" spans="1:1">
      <c r="A750" s="4">
        <v>45689.166704108793</v>
      </c>
    </row>
    <row r="751" spans="1:1">
      <c r="A751" s="4">
        <v>45689.20837083333</v>
      </c>
    </row>
    <row r="752" spans="1:1">
      <c r="A752" s="4">
        <v>45689.250037557867</v>
      </c>
    </row>
    <row r="753" spans="1:1">
      <c r="A753" s="4">
        <v>45689.291704282405</v>
      </c>
    </row>
    <row r="754" spans="1:1">
      <c r="A754" s="4">
        <v>45689.333371006942</v>
      </c>
    </row>
    <row r="755" spans="1:1">
      <c r="A755" s="4">
        <v>45689.375037731479</v>
      </c>
    </row>
    <row r="756" spans="1:1">
      <c r="A756" s="4">
        <v>45689.416704456016</v>
      </c>
    </row>
    <row r="757" spans="1:1">
      <c r="A757" s="4">
        <v>45689.458371180554</v>
      </c>
    </row>
    <row r="758" spans="1:1">
      <c r="A758" s="4">
        <v>45689.500037905091</v>
      </c>
    </row>
    <row r="759" spans="1:1">
      <c r="A759" s="4">
        <v>45689.541704629628</v>
      </c>
    </row>
    <row r="760" spans="1:1">
      <c r="A760" s="4">
        <v>45689.583371354165</v>
      </c>
    </row>
    <row r="761" spans="1:1">
      <c r="A761" s="4">
        <v>45689.625038078702</v>
      </c>
    </row>
    <row r="762" spans="1:1">
      <c r="A762" s="4">
        <v>45689.66670480324</v>
      </c>
    </row>
    <row r="763" spans="1:1">
      <c r="A763" s="4">
        <v>45689.708371527777</v>
      </c>
    </row>
    <row r="764" spans="1:1">
      <c r="A764" s="4">
        <v>45689.750038252314</v>
      </c>
    </row>
    <row r="765" spans="1:1">
      <c r="A765" s="4">
        <v>45689.791704976851</v>
      </c>
    </row>
    <row r="766" spans="1:1">
      <c r="A766" s="4">
        <v>45689.833371701388</v>
      </c>
    </row>
    <row r="767" spans="1:1">
      <c r="A767" s="4">
        <v>45689.875038425926</v>
      </c>
    </row>
    <row r="768" spans="1:1">
      <c r="A768" s="4">
        <v>45689.916705150463</v>
      </c>
    </row>
    <row r="769" spans="1:1">
      <c r="A769" s="4">
        <v>45689.958371875</v>
      </c>
    </row>
    <row r="770" spans="1:1">
      <c r="A770" s="4">
        <v>45690.000038599537</v>
      </c>
    </row>
    <row r="771" spans="1:1">
      <c r="A771" s="4">
        <v>45690.041705324074</v>
      </c>
    </row>
    <row r="772" spans="1:1">
      <c r="A772" s="4">
        <v>45690.083372048612</v>
      </c>
    </row>
    <row r="773" spans="1:1">
      <c r="A773" s="4">
        <v>45690.125038773149</v>
      </c>
    </row>
    <row r="774" spans="1:1">
      <c r="A774" s="4">
        <v>45690.166705497686</v>
      </c>
    </row>
    <row r="775" spans="1:1">
      <c r="A775" s="4">
        <v>45690.208372222223</v>
      </c>
    </row>
    <row r="776" spans="1:1">
      <c r="A776" s="4">
        <v>45690.25003894676</v>
      </c>
    </row>
    <row r="777" spans="1:1">
      <c r="A777" s="4">
        <v>45690.291705671298</v>
      </c>
    </row>
    <row r="778" spans="1:1">
      <c r="A778" s="4">
        <v>45690.333372395835</v>
      </c>
    </row>
    <row r="779" spans="1:1">
      <c r="A779" s="4">
        <v>45690.375039120372</v>
      </c>
    </row>
    <row r="780" spans="1:1">
      <c r="A780" s="4">
        <v>45690.416705844909</v>
      </c>
    </row>
    <row r="781" spans="1:1">
      <c r="A781" s="4">
        <v>45690.458372569447</v>
      </c>
    </row>
    <row r="782" spans="1:1">
      <c r="A782" s="4">
        <v>45690.500039293984</v>
      </c>
    </row>
    <row r="783" spans="1:1">
      <c r="A783" s="4">
        <v>45690.541706018521</v>
      </c>
    </row>
    <row r="784" spans="1:1">
      <c r="A784" s="4">
        <v>45690.583372743058</v>
      </c>
    </row>
    <row r="785" spans="1:1">
      <c r="A785" s="4">
        <v>45690.625039467595</v>
      </c>
    </row>
    <row r="786" spans="1:1">
      <c r="A786" s="4">
        <v>45690.666706192133</v>
      </c>
    </row>
    <row r="787" spans="1:1">
      <c r="A787" s="4">
        <v>45690.70837291667</v>
      </c>
    </row>
    <row r="788" spans="1:1">
      <c r="A788" s="4">
        <v>45690.750039641207</v>
      </c>
    </row>
    <row r="789" spans="1:1">
      <c r="A789" s="4">
        <v>45690.791706365744</v>
      </c>
    </row>
    <row r="790" spans="1:1">
      <c r="A790" s="4">
        <v>45690.833373090281</v>
      </c>
    </row>
    <row r="791" spans="1:1">
      <c r="A791" s="4">
        <v>45690.875039814811</v>
      </c>
    </row>
    <row r="792" spans="1:1">
      <c r="A792" s="4">
        <v>45690.916706539349</v>
      </c>
    </row>
    <row r="793" spans="1:1">
      <c r="A793" s="4">
        <v>45690.958373263886</v>
      </c>
    </row>
    <row r="794" spans="1:1">
      <c r="A794" s="4">
        <v>45691.000039988423</v>
      </c>
    </row>
    <row r="795" spans="1:1">
      <c r="A795" s="4">
        <v>45691.04170671296</v>
      </c>
    </row>
    <row r="796" spans="1:1">
      <c r="A796" s="4">
        <v>45691.083373437497</v>
      </c>
    </row>
    <row r="797" spans="1:1">
      <c r="A797" s="4">
        <v>45691.125040162035</v>
      </c>
    </row>
    <row r="798" spans="1:1">
      <c r="A798" s="4">
        <v>45691.166706886572</v>
      </c>
    </row>
    <row r="799" spans="1:1">
      <c r="A799" s="4">
        <v>45691.208373611109</v>
      </c>
    </row>
    <row r="800" spans="1:1">
      <c r="A800" s="4">
        <v>45691.250040335646</v>
      </c>
    </row>
    <row r="801" spans="1:1">
      <c r="A801" s="4">
        <v>45691.291707060183</v>
      </c>
    </row>
    <row r="802" spans="1:1">
      <c r="A802" s="4">
        <v>45691.333373784721</v>
      </c>
    </row>
    <row r="803" spans="1:1">
      <c r="A803" s="4">
        <v>45691.375040509258</v>
      </c>
    </row>
    <row r="804" spans="1:1">
      <c r="A804" s="4">
        <v>45691.416707233795</v>
      </c>
    </row>
    <row r="805" spans="1:1">
      <c r="A805" s="4">
        <v>45691.458373958332</v>
      </c>
    </row>
    <row r="806" spans="1:1">
      <c r="A806" s="4">
        <v>45691.500040682869</v>
      </c>
    </row>
    <row r="807" spans="1:1">
      <c r="A807" s="4">
        <v>45691.541707407407</v>
      </c>
    </row>
    <row r="808" spans="1:1">
      <c r="A808" s="4">
        <v>45691.583374131944</v>
      </c>
    </row>
    <row r="809" spans="1:1">
      <c r="A809" s="4">
        <v>45691.625040856481</v>
      </c>
    </row>
    <row r="810" spans="1:1">
      <c r="A810" s="4">
        <v>45691.666707581018</v>
      </c>
    </row>
    <row r="811" spans="1:1">
      <c r="A811" s="4">
        <v>45691.708374305555</v>
      </c>
    </row>
    <row r="812" spans="1:1">
      <c r="A812" s="4">
        <v>45691.750041030093</v>
      </c>
    </row>
    <row r="813" spans="1:1">
      <c r="A813" s="4">
        <v>45691.79170775463</v>
      </c>
    </row>
    <row r="814" spans="1:1">
      <c r="A814" s="4">
        <v>45691.833374479167</v>
      </c>
    </row>
    <row r="815" spans="1:1">
      <c r="A815" s="4">
        <v>45691.875041203704</v>
      </c>
    </row>
    <row r="816" spans="1:1">
      <c r="A816" s="4">
        <v>45691.916707928242</v>
      </c>
    </row>
    <row r="817" spans="1:1">
      <c r="A817" s="4">
        <v>45691.958374652779</v>
      </c>
    </row>
    <row r="818" spans="1:1">
      <c r="A818" s="4">
        <v>45692.000041377316</v>
      </c>
    </row>
    <row r="819" spans="1:1">
      <c r="A819" s="4">
        <v>45692.041708101853</v>
      </c>
    </row>
    <row r="820" spans="1:1">
      <c r="A820" s="4">
        <v>45692.08337482639</v>
      </c>
    </row>
    <row r="821" spans="1:1">
      <c r="A821" s="4">
        <v>45692.125041550928</v>
      </c>
    </row>
    <row r="822" spans="1:1">
      <c r="A822" s="4">
        <v>45692.166708275465</v>
      </c>
    </row>
    <row r="823" spans="1:1">
      <c r="A823" s="4">
        <v>45692.208375000002</v>
      </c>
    </row>
    <row r="824" spans="1:1">
      <c r="A824" s="4">
        <v>45692.250041724539</v>
      </c>
    </row>
    <row r="825" spans="1:1">
      <c r="A825" s="4">
        <v>45692.291708449076</v>
      </c>
    </row>
    <row r="826" spans="1:1">
      <c r="A826" s="4">
        <v>45692.333375173614</v>
      </c>
    </row>
    <row r="827" spans="1:1">
      <c r="A827" s="4">
        <v>45692.375041898151</v>
      </c>
    </row>
    <row r="828" spans="1:1">
      <c r="A828" s="4">
        <v>45692.416708622688</v>
      </c>
    </row>
    <row r="829" spans="1:1">
      <c r="A829" s="4">
        <v>45692.458375347225</v>
      </c>
    </row>
    <row r="830" spans="1:1">
      <c r="A830" s="4">
        <v>45692.500042071762</v>
      </c>
    </row>
    <row r="831" spans="1:1">
      <c r="A831" s="4">
        <v>45692.5417087963</v>
      </c>
    </row>
    <row r="832" spans="1:1">
      <c r="A832" s="4">
        <v>45692.583375520837</v>
      </c>
    </row>
    <row r="833" spans="1:1">
      <c r="A833" s="4">
        <v>45692.625042245367</v>
      </c>
    </row>
    <row r="834" spans="1:1">
      <c r="A834" s="4">
        <v>45692.666708969904</v>
      </c>
    </row>
    <row r="835" spans="1:1">
      <c r="A835" s="4">
        <v>45692.708375694441</v>
      </c>
    </row>
    <row r="836" spans="1:1">
      <c r="A836" s="4">
        <v>45692.750042418978</v>
      </c>
    </row>
    <row r="837" spans="1:1">
      <c r="A837" s="4">
        <v>45692.791709143516</v>
      </c>
    </row>
    <row r="838" spans="1:1">
      <c r="A838" s="4">
        <v>45692.833375868053</v>
      </c>
    </row>
    <row r="839" spans="1:1">
      <c r="A839" s="4">
        <v>45692.87504259259</v>
      </c>
    </row>
    <row r="840" spans="1:1">
      <c r="A840" s="4">
        <v>45692.916709317127</v>
      </c>
    </row>
    <row r="841" spans="1:1">
      <c r="A841" s="4">
        <v>45692.958376041664</v>
      </c>
    </row>
    <row r="842" spans="1:1">
      <c r="A842" s="4">
        <v>45693.000042766202</v>
      </c>
    </row>
    <row r="843" spans="1:1">
      <c r="A843" s="4">
        <v>45693.041709490739</v>
      </c>
    </row>
    <row r="844" spans="1:1">
      <c r="A844" s="4">
        <v>45693.083376215276</v>
      </c>
    </row>
    <row r="845" spans="1:1">
      <c r="A845" s="4">
        <v>45693.125042939813</v>
      </c>
    </row>
    <row r="846" spans="1:1">
      <c r="A846" s="4">
        <v>45693.16670966435</v>
      </c>
    </row>
    <row r="847" spans="1:1">
      <c r="A847" s="4">
        <v>45693.208376388888</v>
      </c>
    </row>
    <row r="848" spans="1:1">
      <c r="A848" s="4">
        <v>45693.250043113425</v>
      </c>
    </row>
    <row r="849" spans="1:1">
      <c r="A849" s="4">
        <v>45693.291709837962</v>
      </c>
    </row>
    <row r="850" spans="1:1">
      <c r="A850" s="4">
        <v>45693.333376562499</v>
      </c>
    </row>
    <row r="851" spans="1:1">
      <c r="A851" s="4">
        <v>45693.375043287037</v>
      </c>
    </row>
    <row r="852" spans="1:1">
      <c r="A852" s="4">
        <v>45693.416710011574</v>
      </c>
    </row>
    <row r="853" spans="1:1">
      <c r="A853" s="4">
        <v>45693.458376736111</v>
      </c>
    </row>
    <row r="854" spans="1:1">
      <c r="A854" s="4">
        <v>45693.500043460648</v>
      </c>
    </row>
    <row r="855" spans="1:1">
      <c r="A855" s="4">
        <v>45693.541710185185</v>
      </c>
    </row>
    <row r="856" spans="1:1">
      <c r="A856" s="4">
        <v>45693.583376909723</v>
      </c>
    </row>
    <row r="857" spans="1:1">
      <c r="A857" s="4">
        <v>45693.62504363426</v>
      </c>
    </row>
    <row r="858" spans="1:1">
      <c r="A858" s="4">
        <v>45693.666710358797</v>
      </c>
    </row>
    <row r="859" spans="1:1">
      <c r="A859" s="4">
        <v>45693.708377083334</v>
      </c>
    </row>
    <row r="860" spans="1:1">
      <c r="A860" s="4">
        <v>45693.750043807871</v>
      </c>
    </row>
    <row r="861" spans="1:1">
      <c r="A861" s="4">
        <v>45693.791710532409</v>
      </c>
    </row>
    <row r="862" spans="1:1">
      <c r="A862" s="4">
        <v>45693.833377256946</v>
      </c>
    </row>
    <row r="863" spans="1:1">
      <c r="A863" s="4">
        <v>45693.875043981483</v>
      </c>
    </row>
    <row r="864" spans="1:1">
      <c r="A864" s="4">
        <v>45693.91671070602</v>
      </c>
    </row>
    <row r="865" spans="1:1">
      <c r="A865" s="4">
        <v>45693.958377430557</v>
      </c>
    </row>
    <row r="866" spans="1:1">
      <c r="A866" s="4">
        <v>45694.000044155095</v>
      </c>
    </row>
    <row r="867" spans="1:1">
      <c r="A867" s="4">
        <v>45694.041710879632</v>
      </c>
    </row>
    <row r="868" spans="1:1">
      <c r="A868" s="4">
        <v>45694.083377604169</v>
      </c>
    </row>
    <row r="869" spans="1:1">
      <c r="A869" s="4">
        <v>45694.125044328706</v>
      </c>
    </row>
    <row r="870" spans="1:1">
      <c r="A870" s="4">
        <v>45694.166711053243</v>
      </c>
    </row>
    <row r="871" spans="1:1">
      <c r="A871" s="4">
        <v>45694.208377777781</v>
      </c>
    </row>
    <row r="872" spans="1:1">
      <c r="A872" s="4">
        <v>45694.250044502318</v>
      </c>
    </row>
    <row r="873" spans="1:1">
      <c r="A873" s="4">
        <v>45694.291711226855</v>
      </c>
    </row>
    <row r="874" spans="1:1">
      <c r="A874" s="4">
        <v>45694.333377951392</v>
      </c>
    </row>
    <row r="875" spans="1:1">
      <c r="A875" s="4">
        <v>45694.37504467593</v>
      </c>
    </row>
    <row r="876" spans="1:1">
      <c r="A876" s="4">
        <v>45694.416711400459</v>
      </c>
    </row>
    <row r="877" spans="1:1">
      <c r="A877" s="4">
        <v>45694.458378124997</v>
      </c>
    </row>
    <row r="878" spans="1:1">
      <c r="A878" s="4">
        <v>45694.500044849534</v>
      </c>
    </row>
    <row r="879" spans="1:1">
      <c r="A879" s="4">
        <v>45694.541711574071</v>
      </c>
    </row>
    <row r="880" spans="1:1">
      <c r="A880" s="4">
        <v>45694.583378298608</v>
      </c>
    </row>
    <row r="881" spans="1:1">
      <c r="A881" s="4">
        <v>45694.625045023146</v>
      </c>
    </row>
    <row r="882" spans="1:1">
      <c r="A882" s="4">
        <v>45694.666711747683</v>
      </c>
    </row>
    <row r="883" spans="1:1">
      <c r="A883" s="4">
        <v>45694.70837847222</v>
      </c>
    </row>
    <row r="884" spans="1:1">
      <c r="A884" s="4">
        <v>45694.750045196757</v>
      </c>
    </row>
    <row r="885" spans="1:1">
      <c r="A885" s="4">
        <v>45694.791711921294</v>
      </c>
    </row>
    <row r="886" spans="1:1">
      <c r="A886" s="4">
        <v>45694.833378645832</v>
      </c>
    </row>
    <row r="887" spans="1:1">
      <c r="A887" s="4">
        <v>45694.875045370369</v>
      </c>
    </row>
    <row r="888" spans="1:1">
      <c r="A888" s="4">
        <v>45694.916712094906</v>
      </c>
    </row>
    <row r="889" spans="1:1">
      <c r="A889" s="4">
        <v>45694.958378819443</v>
      </c>
    </row>
    <row r="890" spans="1:1">
      <c r="A890" s="4">
        <v>45695.00004554398</v>
      </c>
    </row>
    <row r="891" spans="1:1">
      <c r="A891" s="4">
        <v>45695.041712268518</v>
      </c>
    </row>
    <row r="892" spans="1:1">
      <c r="A892" s="4">
        <v>45695.083378993055</v>
      </c>
    </row>
    <row r="893" spans="1:1">
      <c r="A893" s="4">
        <v>45695.125045717592</v>
      </c>
    </row>
    <row r="894" spans="1:1">
      <c r="A894" s="4">
        <v>45695.166712442129</v>
      </c>
    </row>
    <row r="895" spans="1:1">
      <c r="A895" s="4">
        <v>45695.208379166666</v>
      </c>
    </row>
    <row r="896" spans="1:1">
      <c r="A896" s="4">
        <v>45695.250045891204</v>
      </c>
    </row>
    <row r="897" spans="1:1">
      <c r="A897" s="4">
        <v>45695.291712615741</v>
      </c>
    </row>
    <row r="898" spans="1:1">
      <c r="A898" s="4">
        <v>45695.333379340278</v>
      </c>
    </row>
    <row r="899" spans="1:1">
      <c r="A899" s="4">
        <v>45695.375046064815</v>
      </c>
    </row>
    <row r="900" spans="1:1">
      <c r="A900" s="4">
        <v>45695.416712789352</v>
      </c>
    </row>
    <row r="901" spans="1:1">
      <c r="A901" s="4">
        <v>45695.45837951389</v>
      </c>
    </row>
    <row r="902" spans="1:1">
      <c r="A902" s="4">
        <v>45695.500046238427</v>
      </c>
    </row>
    <row r="903" spans="1:1">
      <c r="A903" s="4">
        <v>45695.541712962964</v>
      </c>
    </row>
    <row r="904" spans="1:1">
      <c r="A904" s="4">
        <v>45695.583379687501</v>
      </c>
    </row>
    <row r="905" spans="1:1">
      <c r="A905" s="4">
        <v>45695.625046412039</v>
      </c>
    </row>
    <row r="906" spans="1:1">
      <c r="A906" s="4">
        <v>45695.666713136576</v>
      </c>
    </row>
    <row r="907" spans="1:1">
      <c r="A907" s="4">
        <v>45695.708379861113</v>
      </c>
    </row>
    <row r="908" spans="1:1">
      <c r="A908" s="4">
        <v>45695.75004658565</v>
      </c>
    </row>
    <row r="909" spans="1:1">
      <c r="A909" s="4">
        <v>45695.791713310187</v>
      </c>
    </row>
    <row r="910" spans="1:1">
      <c r="A910" s="4">
        <v>45695.833380034725</v>
      </c>
    </row>
    <row r="911" spans="1:1">
      <c r="A911" s="4">
        <v>45695.875046759262</v>
      </c>
    </row>
    <row r="912" spans="1:1">
      <c r="A912" s="4">
        <v>45695.916713483799</v>
      </c>
    </row>
    <row r="913" spans="1:1">
      <c r="A913" s="4">
        <v>45695.958380208336</v>
      </c>
    </row>
    <row r="914" spans="1:1">
      <c r="A914" s="4">
        <v>45696.000046932873</v>
      </c>
    </row>
    <row r="915" spans="1:1">
      <c r="A915" s="4">
        <v>45696.041713657411</v>
      </c>
    </row>
    <row r="916" spans="1:1">
      <c r="A916" s="4">
        <v>45696.083380381948</v>
      </c>
    </row>
    <row r="917" spans="1:1">
      <c r="A917" s="4">
        <v>45696.125047106485</v>
      </c>
    </row>
    <row r="918" spans="1:1">
      <c r="A918" s="4">
        <v>45696.166713831015</v>
      </c>
    </row>
    <row r="919" spans="1:1">
      <c r="A919" s="4">
        <v>45696.208380555552</v>
      </c>
    </row>
    <row r="920" spans="1:1">
      <c r="A920" s="4">
        <v>45696.250047280089</v>
      </c>
    </row>
    <row r="921" spans="1:1">
      <c r="A921" s="4">
        <v>45696.291714004627</v>
      </c>
    </row>
    <row r="922" spans="1:1">
      <c r="A922" s="4">
        <v>45696.333380729164</v>
      </c>
    </row>
    <row r="923" spans="1:1">
      <c r="A923" s="4">
        <v>45696.375047453701</v>
      </c>
    </row>
    <row r="924" spans="1:1">
      <c r="A924" s="4">
        <v>45696.416714178238</v>
      </c>
    </row>
    <row r="925" spans="1:1">
      <c r="A925" s="4">
        <v>45696.458380902775</v>
      </c>
    </row>
    <row r="926" spans="1:1">
      <c r="A926" s="4">
        <v>45696.500047627313</v>
      </c>
    </row>
    <row r="927" spans="1:1">
      <c r="A927" s="4">
        <v>45696.54171435185</v>
      </c>
    </row>
    <row r="928" spans="1:1">
      <c r="A928" s="4">
        <v>45696.583381076387</v>
      </c>
    </row>
    <row r="929" spans="1:1">
      <c r="A929" s="4">
        <v>45696.625047800924</v>
      </c>
    </row>
    <row r="930" spans="1:1">
      <c r="A930" s="4">
        <v>45696.666714525461</v>
      </c>
    </row>
    <row r="931" spans="1:1">
      <c r="A931" s="4">
        <v>45696.708381249999</v>
      </c>
    </row>
    <row r="932" spans="1:1">
      <c r="A932" s="4">
        <v>45696.750047974536</v>
      </c>
    </row>
    <row r="933" spans="1:1">
      <c r="A933" s="4">
        <v>45696.791714699073</v>
      </c>
    </row>
    <row r="934" spans="1:1">
      <c r="A934" s="4">
        <v>45696.83338142361</v>
      </c>
    </row>
    <row r="935" spans="1:1">
      <c r="A935" s="4">
        <v>45696.875048148147</v>
      </c>
    </row>
    <row r="936" spans="1:1">
      <c r="A936" s="4">
        <v>45696.916714872685</v>
      </c>
    </row>
    <row r="937" spans="1:1">
      <c r="A937" s="4">
        <v>45696.958381597222</v>
      </c>
    </row>
    <row r="938" spans="1:1">
      <c r="A938" s="4">
        <v>45697.000048321759</v>
      </c>
    </row>
    <row r="939" spans="1:1">
      <c r="A939" s="4">
        <v>45697.041715046296</v>
      </c>
    </row>
    <row r="940" spans="1:1">
      <c r="A940" s="4">
        <v>45697.083381770834</v>
      </c>
    </row>
    <row r="941" spans="1:1">
      <c r="A941" s="4">
        <v>45697.125048495371</v>
      </c>
    </row>
    <row r="942" spans="1:1">
      <c r="A942" s="4">
        <v>45697.166715219908</v>
      </c>
    </row>
    <row r="943" spans="1:1">
      <c r="A943" s="4">
        <v>45697.208381944445</v>
      </c>
    </row>
    <row r="944" spans="1:1">
      <c r="A944" s="4">
        <v>45697.250048668982</v>
      </c>
    </row>
    <row r="945" spans="1:1">
      <c r="A945" s="4">
        <v>45697.29171539352</v>
      </c>
    </row>
    <row r="946" spans="1:1">
      <c r="A946" s="4">
        <v>45697.333382118057</v>
      </c>
    </row>
    <row r="947" spans="1:1">
      <c r="A947" s="4">
        <v>45697.375048842594</v>
      </c>
    </row>
    <row r="948" spans="1:1">
      <c r="A948" s="4">
        <v>45697.416715567131</v>
      </c>
    </row>
    <row r="949" spans="1:1">
      <c r="A949" s="4">
        <v>45697.458382291668</v>
      </c>
    </row>
    <row r="950" spans="1:1">
      <c r="A950" s="4">
        <v>45697.500049016206</v>
      </c>
    </row>
    <row r="951" spans="1:1">
      <c r="A951" s="4">
        <v>45697.541715740743</v>
      </c>
    </row>
    <row r="952" spans="1:1">
      <c r="A952" s="4">
        <v>45697.58338246528</v>
      </c>
    </row>
    <row r="953" spans="1:1">
      <c r="A953" s="4">
        <v>45697.625049189817</v>
      </c>
    </row>
    <row r="954" spans="1:1">
      <c r="A954" s="4">
        <v>45697.666715914354</v>
      </c>
    </row>
    <row r="955" spans="1:1">
      <c r="A955" s="4">
        <v>45697.708382638892</v>
      </c>
    </row>
    <row r="956" spans="1:1">
      <c r="A956" s="4">
        <v>45697.750049363429</v>
      </c>
    </row>
    <row r="957" spans="1:1">
      <c r="A957" s="4">
        <v>45697.791716087966</v>
      </c>
    </row>
    <row r="958" spans="1:1">
      <c r="A958" s="4">
        <v>45697.833382812503</v>
      </c>
    </row>
    <row r="959" spans="1:1">
      <c r="A959" s="4">
        <v>45697.87504953704</v>
      </c>
    </row>
    <row r="960" spans="1:1">
      <c r="A960" s="4">
        <v>45697.916716261578</v>
      </c>
    </row>
    <row r="961" spans="1:1">
      <c r="A961" s="4">
        <v>45697.958382986108</v>
      </c>
    </row>
    <row r="962" spans="1:1">
      <c r="A962" s="4">
        <v>45698.000049710645</v>
      </c>
    </row>
    <row r="963" spans="1:1">
      <c r="A963" s="4">
        <v>45698.041716435182</v>
      </c>
    </row>
    <row r="964" spans="1:1">
      <c r="A964" s="4">
        <v>45698.083383159719</v>
      </c>
    </row>
    <row r="965" spans="1:1">
      <c r="A965" s="4">
        <v>45698.125049884256</v>
      </c>
    </row>
    <row r="966" spans="1:1">
      <c r="A966" s="4">
        <v>45698.166716608794</v>
      </c>
    </row>
    <row r="967" spans="1:1">
      <c r="A967" s="4">
        <v>45698.208383333331</v>
      </c>
    </row>
    <row r="968" spans="1:1">
      <c r="A968" s="4">
        <v>45698.250050057868</v>
      </c>
    </row>
    <row r="969" spans="1:1">
      <c r="A969" s="4">
        <v>45698.291716782405</v>
      </c>
    </row>
    <row r="970" spans="1:1">
      <c r="A970" s="4">
        <v>45698.333383506942</v>
      </c>
    </row>
    <row r="971" spans="1:1">
      <c r="A971" s="4">
        <v>45698.37505023148</v>
      </c>
    </row>
    <row r="972" spans="1:1">
      <c r="A972" s="4">
        <v>45698.416716956017</v>
      </c>
    </row>
    <row r="973" spans="1:1">
      <c r="A973" s="4">
        <v>45698.458383680554</v>
      </c>
    </row>
    <row r="974" spans="1:1">
      <c r="A974" s="4">
        <v>45698.500050405091</v>
      </c>
    </row>
    <row r="975" spans="1:1">
      <c r="A975" s="4">
        <v>45698.541717129629</v>
      </c>
    </row>
    <row r="976" spans="1:1">
      <c r="A976" s="4">
        <v>45698.583383854166</v>
      </c>
    </row>
    <row r="977" spans="1:1">
      <c r="A977" s="4">
        <v>45698.625050578703</v>
      </c>
    </row>
    <row r="978" spans="1:1">
      <c r="A978" s="4">
        <v>45698.66671730324</v>
      </c>
    </row>
    <row r="979" spans="1:1">
      <c r="A979" s="4">
        <v>45698.708384027777</v>
      </c>
    </row>
    <row r="980" spans="1:1">
      <c r="A980" s="4">
        <v>45698.750050752315</v>
      </c>
    </row>
    <row r="981" spans="1:1">
      <c r="A981" s="4">
        <v>45698.791717476852</v>
      </c>
    </row>
    <row r="982" spans="1:1">
      <c r="A982" s="4">
        <v>45698.833384201389</v>
      </c>
    </row>
    <row r="983" spans="1:1">
      <c r="A983" s="4">
        <v>45698.875050925926</v>
      </c>
    </row>
    <row r="984" spans="1:1">
      <c r="A984" s="4">
        <v>45698.916717650463</v>
      </c>
    </row>
    <row r="985" spans="1:1">
      <c r="A985" s="4">
        <v>45698.958384375001</v>
      </c>
    </row>
    <row r="986" spans="1:1">
      <c r="A986" s="4">
        <v>45699.000051099538</v>
      </c>
    </row>
    <row r="987" spans="1:1">
      <c r="A987" s="4">
        <v>45699.041717824075</v>
      </c>
    </row>
    <row r="988" spans="1:1">
      <c r="A988" s="4">
        <v>45699.083384548612</v>
      </c>
    </row>
    <row r="989" spans="1:1">
      <c r="A989" s="4">
        <v>45699.125051273149</v>
      </c>
    </row>
    <row r="990" spans="1:1">
      <c r="A990" s="4">
        <v>45699.166717997687</v>
      </c>
    </row>
    <row r="991" spans="1:1">
      <c r="A991" s="4">
        <v>45699.208384722224</v>
      </c>
    </row>
    <row r="992" spans="1:1">
      <c r="A992" s="4">
        <v>45699.250051446761</v>
      </c>
    </row>
    <row r="993" spans="1:1">
      <c r="A993" s="4">
        <v>45699.291718171298</v>
      </c>
    </row>
    <row r="994" spans="1:1">
      <c r="A994" s="4">
        <v>45699.333384895835</v>
      </c>
    </row>
    <row r="995" spans="1:1">
      <c r="A995" s="4">
        <v>45699.375051620373</v>
      </c>
    </row>
    <row r="996" spans="1:1">
      <c r="A996" s="4">
        <v>45699.41671834491</v>
      </c>
    </row>
    <row r="997" spans="1:1">
      <c r="A997" s="4">
        <v>45699.458385069447</v>
      </c>
    </row>
    <row r="998" spans="1:1">
      <c r="A998" s="4">
        <v>45699.500051793984</v>
      </c>
    </row>
    <row r="999" spans="1:1">
      <c r="A999" s="4">
        <v>45699.541718518522</v>
      </c>
    </row>
    <row r="1000" spans="1:1">
      <c r="A1000" s="4">
        <v>45699.583385243059</v>
      </c>
    </row>
    <row r="1001" spans="1:1">
      <c r="A1001" s="4">
        <v>45699.625051967596</v>
      </c>
    </row>
    <row r="1002" spans="1:1">
      <c r="A1002" s="4">
        <v>45699.666718692133</v>
      </c>
    </row>
    <row r="1003" spans="1:1">
      <c r="A1003" s="4">
        <v>45699.708385416663</v>
      </c>
    </row>
    <row r="1004" spans="1:1">
      <c r="A1004" s="4">
        <v>45699.7500521412</v>
      </c>
    </row>
    <row r="1005" spans="1:1">
      <c r="A1005" s="4">
        <v>45699.791718865737</v>
      </c>
    </row>
    <row r="1006" spans="1:1">
      <c r="A1006" s="4">
        <v>45699.833385590275</v>
      </c>
    </row>
    <row r="1007" spans="1:1">
      <c r="A1007" s="4">
        <v>45699.875052314812</v>
      </c>
    </row>
    <row r="1008" spans="1:1">
      <c r="A1008" s="4">
        <v>45699.916719039349</v>
      </c>
    </row>
    <row r="1009" spans="1:1">
      <c r="A1009" s="4">
        <v>45699.958385763886</v>
      </c>
    </row>
    <row r="1010" spans="1:1">
      <c r="A1010" s="4">
        <v>45700.000052488424</v>
      </c>
    </row>
    <row r="1011" spans="1:1">
      <c r="A1011" s="4">
        <v>45700.041719212961</v>
      </c>
    </row>
    <row r="1012" spans="1:1">
      <c r="A1012" s="4">
        <v>45700.083385937498</v>
      </c>
    </row>
    <row r="1013" spans="1:1">
      <c r="A1013" s="4">
        <v>45700.125052662035</v>
      </c>
    </row>
    <row r="1014" spans="1:1">
      <c r="A1014" s="4">
        <v>45700.166719386572</v>
      </c>
    </row>
    <row r="1015" spans="1:1">
      <c r="A1015" s="4">
        <v>45700.20838611111</v>
      </c>
    </row>
    <row r="1016" spans="1:1">
      <c r="A1016" s="4">
        <v>45700.250052835647</v>
      </c>
    </row>
    <row r="1017" spans="1:1">
      <c r="A1017" s="4">
        <v>45700.291719560184</v>
      </c>
    </row>
    <row r="1018" spans="1:1">
      <c r="A1018" s="4">
        <v>45700.333386284721</v>
      </c>
    </row>
    <row r="1019" spans="1:1">
      <c r="A1019" s="4">
        <v>45700.375053009258</v>
      </c>
    </row>
    <row r="1020" spans="1:1">
      <c r="A1020" s="4">
        <v>45700.416719733796</v>
      </c>
    </row>
    <row r="1021" spans="1:1">
      <c r="A1021" s="4">
        <v>45700.458386458333</v>
      </c>
    </row>
    <row r="1022" spans="1:1">
      <c r="A1022" s="4">
        <v>45700.50005318287</v>
      </c>
    </row>
    <row r="1023" spans="1:1">
      <c r="A1023" s="4">
        <v>45700.541719907407</v>
      </c>
    </row>
    <row r="1024" spans="1:1">
      <c r="A1024" s="4">
        <v>45700.583386631944</v>
      </c>
    </row>
    <row r="1025" spans="1:1">
      <c r="A1025" s="4">
        <v>45700.625053356482</v>
      </c>
    </row>
    <row r="1026" spans="1:1">
      <c r="A1026" s="4">
        <v>45700.666720081019</v>
      </c>
    </row>
    <row r="1027" spans="1:1">
      <c r="A1027" s="4">
        <v>45700.708386805556</v>
      </c>
    </row>
    <row r="1028" spans="1:1">
      <c r="A1028" s="4">
        <v>45700.750053530093</v>
      </c>
    </row>
    <row r="1029" spans="1:1">
      <c r="A1029" s="4">
        <v>45700.79172025463</v>
      </c>
    </row>
    <row r="1030" spans="1:1">
      <c r="A1030" s="4">
        <v>45700.833386979168</v>
      </c>
    </row>
    <row r="1031" spans="1:1">
      <c r="A1031" s="4">
        <v>45700.875053703705</v>
      </c>
    </row>
    <row r="1032" spans="1:1">
      <c r="A1032" s="4">
        <v>45700.916720428242</v>
      </c>
    </row>
    <row r="1033" spans="1:1">
      <c r="A1033" s="4">
        <v>45700.958387152779</v>
      </c>
    </row>
    <row r="1034" spans="1:1">
      <c r="A1034" s="4">
        <v>45701.000053877317</v>
      </c>
    </row>
    <row r="1035" spans="1:1">
      <c r="A1035" s="4">
        <v>45701.041720601854</v>
      </c>
    </row>
    <row r="1036" spans="1:1">
      <c r="A1036" s="4">
        <v>45701.083387326391</v>
      </c>
    </row>
    <row r="1037" spans="1:1">
      <c r="A1037" s="4">
        <v>45701.125054050928</v>
      </c>
    </row>
    <row r="1038" spans="1:1">
      <c r="A1038" s="4">
        <v>45701.166720775465</v>
      </c>
    </row>
    <row r="1039" spans="1:1">
      <c r="A1039" s="4">
        <v>45701.208387500003</v>
      </c>
    </row>
    <row r="1040" spans="1:1">
      <c r="A1040" s="4">
        <v>45701.25005422454</v>
      </c>
    </row>
    <row r="1041" spans="1:1">
      <c r="A1041" s="4">
        <v>45701.291720949077</v>
      </c>
    </row>
    <row r="1042" spans="1:1">
      <c r="A1042" s="4">
        <v>45701.333387673614</v>
      </c>
    </row>
    <row r="1043" spans="1:1">
      <c r="A1043" s="4">
        <v>45701.375054398151</v>
      </c>
    </row>
    <row r="1044" spans="1:1">
      <c r="A1044" s="4">
        <v>45701.416721122689</v>
      </c>
    </row>
    <row r="1045" spans="1:1">
      <c r="A1045" s="4">
        <v>45701.458387847226</v>
      </c>
    </row>
    <row r="1046" spans="1:1">
      <c r="A1046" s="4">
        <v>45701.500054571756</v>
      </c>
    </row>
    <row r="1047" spans="1:1">
      <c r="A1047" s="4">
        <v>45701.541721296293</v>
      </c>
    </row>
    <row r="1048" spans="1:1">
      <c r="A1048" s="4">
        <v>45701.58338802083</v>
      </c>
    </row>
    <row r="1049" spans="1:1">
      <c r="A1049" s="4">
        <v>45701.625054745367</v>
      </c>
    </row>
    <row r="1050" spans="1:1">
      <c r="A1050" s="4">
        <v>45701.666721469905</v>
      </c>
    </row>
    <row r="1051" spans="1:1">
      <c r="A1051" s="4">
        <v>45701.708388194442</v>
      </c>
    </row>
    <row r="1052" spans="1:1">
      <c r="A1052" s="4">
        <v>45701.750054918979</v>
      </c>
    </row>
    <row r="1053" spans="1:1">
      <c r="A1053" s="4">
        <v>45701.791721643516</v>
      </c>
    </row>
    <row r="1054" spans="1:1">
      <c r="A1054" s="4">
        <v>45701.833388368053</v>
      </c>
    </row>
    <row r="1055" spans="1:1">
      <c r="A1055" s="4">
        <v>45701.875055092591</v>
      </c>
    </row>
    <row r="1056" spans="1:1">
      <c r="A1056" s="4">
        <v>45701.916721817128</v>
      </c>
    </row>
    <row r="1057" spans="1:1">
      <c r="A1057" s="4">
        <v>45701.958388541665</v>
      </c>
    </row>
    <row r="1058" spans="1:1">
      <c r="A1058" s="4">
        <v>45702.000055266202</v>
      </c>
    </row>
    <row r="1059" spans="1:1">
      <c r="A1059" s="4">
        <v>45702.041721990739</v>
      </c>
    </row>
    <row r="1060" spans="1:1">
      <c r="A1060" s="4">
        <v>45702.083388715277</v>
      </c>
    </row>
    <row r="1061" spans="1:1">
      <c r="A1061" s="4">
        <v>45702.125055439814</v>
      </c>
    </row>
    <row r="1062" spans="1:1">
      <c r="A1062" s="4">
        <v>45702.166722164351</v>
      </c>
    </row>
    <row r="1063" spans="1:1">
      <c r="A1063" s="4">
        <v>45702.208388888888</v>
      </c>
    </row>
    <row r="1064" spans="1:1">
      <c r="A1064" s="4">
        <v>45702.250055613426</v>
      </c>
    </row>
    <row r="1065" spans="1:1">
      <c r="A1065" s="4">
        <v>45702.291722337963</v>
      </c>
    </row>
    <row r="1066" spans="1:1">
      <c r="A1066" s="4">
        <v>45702.3333890625</v>
      </c>
    </row>
    <row r="1067" spans="1:1">
      <c r="A1067" s="4">
        <v>45702.375055787037</v>
      </c>
    </row>
    <row r="1068" spans="1:1">
      <c r="A1068" s="4">
        <v>45702.416722511574</v>
      </c>
    </row>
    <row r="1069" spans="1:1">
      <c r="A1069" s="4">
        <v>45702.458389236112</v>
      </c>
    </row>
    <row r="1070" spans="1:1">
      <c r="A1070" s="4">
        <v>45702.500055960649</v>
      </c>
    </row>
    <row r="1071" spans="1:1">
      <c r="A1071" s="4">
        <v>45702.541722685186</v>
      </c>
    </row>
    <row r="1072" spans="1:1">
      <c r="A1072" s="4">
        <v>45702.583389409723</v>
      </c>
    </row>
    <row r="1073" spans="1:1">
      <c r="A1073" s="4">
        <v>45702.62505613426</v>
      </c>
    </row>
    <row r="1074" spans="1:1">
      <c r="A1074" s="4">
        <v>45702.666722858798</v>
      </c>
    </row>
    <row r="1075" spans="1:1">
      <c r="A1075" s="4">
        <v>45702.708389583335</v>
      </c>
    </row>
    <row r="1076" spans="1:1">
      <c r="A1076" s="4">
        <v>45702.750056307872</v>
      </c>
    </row>
    <row r="1077" spans="1:1">
      <c r="A1077" s="4">
        <v>45702.791723032409</v>
      </c>
    </row>
    <row r="1078" spans="1:1">
      <c r="A1078" s="4">
        <v>45702.833389756946</v>
      </c>
    </row>
    <row r="1079" spans="1:1">
      <c r="A1079" s="4">
        <v>45702.875056481484</v>
      </c>
    </row>
    <row r="1080" spans="1:1">
      <c r="A1080" s="4">
        <v>45702.916723206021</v>
      </c>
    </row>
    <row r="1081" spans="1:1">
      <c r="A1081" s="4">
        <v>45702.958389930558</v>
      </c>
    </row>
    <row r="1082" spans="1:1">
      <c r="A1082" s="4">
        <v>45703.000056655095</v>
      </c>
    </row>
    <row r="1083" spans="1:1">
      <c r="A1083" s="4">
        <v>45703.041723379632</v>
      </c>
    </row>
    <row r="1084" spans="1:1">
      <c r="A1084" s="4">
        <v>45703.08339010417</v>
      </c>
    </row>
    <row r="1085" spans="1:1">
      <c r="A1085" s="4">
        <v>45703.125056828707</v>
      </c>
    </row>
    <row r="1086" spans="1:1">
      <c r="A1086" s="4">
        <v>45703.166723553244</v>
      </c>
    </row>
    <row r="1087" spans="1:1">
      <c r="A1087" s="4">
        <v>45703.208390277781</v>
      </c>
    </row>
    <row r="1088" spans="1:1">
      <c r="A1088" s="4">
        <v>45703.250057002311</v>
      </c>
    </row>
    <row r="1089" spans="1:1">
      <c r="A1089" s="4">
        <v>45703.291723726848</v>
      </c>
    </row>
    <row r="1090" spans="1:1">
      <c r="A1090" s="4">
        <v>45703.333390451386</v>
      </c>
    </row>
    <row r="1091" spans="1:1">
      <c r="A1091" s="4">
        <v>45703.375057175923</v>
      </c>
    </row>
    <row r="1092" spans="1:1">
      <c r="A1092" s="4">
        <v>45703.41672390046</v>
      </c>
    </row>
    <row r="1093" spans="1:1">
      <c r="A1093" s="4">
        <v>45703.458390624997</v>
      </c>
    </row>
    <row r="1094" spans="1:1">
      <c r="A1094" s="4">
        <v>45703.500057349534</v>
      </c>
    </row>
    <row r="1095" spans="1:1">
      <c r="A1095" s="4">
        <v>45703.541724074072</v>
      </c>
    </row>
    <row r="1096" spans="1:1">
      <c r="A1096" s="4">
        <v>45703.583390798609</v>
      </c>
    </row>
    <row r="1097" spans="1:1">
      <c r="A1097" s="4">
        <v>45703.625057523146</v>
      </c>
    </row>
    <row r="1098" spans="1:1">
      <c r="A1098" s="4">
        <v>45703.666724247683</v>
      </c>
    </row>
    <row r="1099" spans="1:1">
      <c r="A1099" s="4">
        <v>45703.708390972221</v>
      </c>
    </row>
    <row r="1100" spans="1:1">
      <c r="A1100" s="4">
        <v>45703.750057696758</v>
      </c>
    </row>
    <row r="1101" spans="1:1">
      <c r="A1101" s="4">
        <v>45703.791724421295</v>
      </c>
    </row>
    <row r="1102" spans="1:1">
      <c r="A1102" s="4">
        <v>45703.833391145832</v>
      </c>
    </row>
    <row r="1103" spans="1:1">
      <c r="A1103" s="4">
        <v>45703.875057870369</v>
      </c>
    </row>
    <row r="1104" spans="1:1">
      <c r="A1104" s="4">
        <v>45703.916724594907</v>
      </c>
    </row>
    <row r="1105" spans="1:1">
      <c r="A1105" s="4">
        <v>45703.958391319444</v>
      </c>
    </row>
    <row r="1106" spans="1:1">
      <c r="A1106" s="4">
        <v>45704.000058043981</v>
      </c>
    </row>
    <row r="1107" spans="1:1">
      <c r="A1107" s="4">
        <v>45704.041724768518</v>
      </c>
    </row>
    <row r="1108" spans="1:1">
      <c r="A1108" s="4">
        <v>45704.083391493055</v>
      </c>
    </row>
    <row r="1109" spans="1:1">
      <c r="A1109" s="4">
        <v>45704.125058217593</v>
      </c>
    </row>
    <row r="1110" spans="1:1">
      <c r="A1110" s="4">
        <v>45704.16672494213</v>
      </c>
    </row>
    <row r="1111" spans="1:1">
      <c r="A1111" s="4">
        <v>45704.208391666667</v>
      </c>
    </row>
    <row r="1112" spans="1:1">
      <c r="A1112" s="4">
        <v>45704.250058391204</v>
      </c>
    </row>
    <row r="1113" spans="1:1">
      <c r="A1113" s="4">
        <v>45704.291725115741</v>
      </c>
    </row>
    <row r="1114" spans="1:1">
      <c r="A1114" s="4">
        <v>45704.333391840279</v>
      </c>
    </row>
    <row r="1115" spans="1:1">
      <c r="A1115" s="4">
        <v>45704.375058564816</v>
      </c>
    </row>
    <row r="1116" spans="1:1">
      <c r="A1116" s="4">
        <v>45704.416725289353</v>
      </c>
    </row>
    <row r="1117" spans="1:1">
      <c r="A1117" s="4">
        <v>45704.45839201389</v>
      </c>
    </row>
    <row r="1118" spans="1:1">
      <c r="A1118" s="4">
        <v>45704.500058738427</v>
      </c>
    </row>
    <row r="1119" spans="1:1">
      <c r="A1119" s="4">
        <v>45704.541725462965</v>
      </c>
    </row>
    <row r="1120" spans="1:1">
      <c r="A1120" s="4">
        <v>45704.583392187502</v>
      </c>
    </row>
    <row r="1121" spans="1:1">
      <c r="A1121" s="4">
        <v>45704.625058912039</v>
      </c>
    </row>
    <row r="1122" spans="1:1">
      <c r="A1122" s="4">
        <v>45704.666725636576</v>
      </c>
    </row>
    <row r="1123" spans="1:1">
      <c r="A1123" s="4">
        <v>45704.708392361114</v>
      </c>
    </row>
    <row r="1124" spans="1:1">
      <c r="A1124" s="4">
        <v>45704.750059085651</v>
      </c>
    </row>
    <row r="1125" spans="1:1">
      <c r="A1125" s="4">
        <v>45704.791725810188</v>
      </c>
    </row>
    <row r="1126" spans="1:1">
      <c r="A1126" s="4">
        <v>45704.833392534725</v>
      </c>
    </row>
    <row r="1127" spans="1:1">
      <c r="A1127" s="4">
        <v>45704.875059259262</v>
      </c>
    </row>
    <row r="1128" spans="1:1">
      <c r="A1128" s="4">
        <v>45704.9167259838</v>
      </c>
    </row>
    <row r="1129" spans="1:1">
      <c r="A1129" s="4">
        <v>45704.958392708337</v>
      </c>
    </row>
    <row r="1130" spans="1:1">
      <c r="A1130" s="4">
        <v>45705.000059432874</v>
      </c>
    </row>
    <row r="1131" spans="1:1">
      <c r="A1131" s="4">
        <v>45705.041726157404</v>
      </c>
    </row>
    <row r="1132" spans="1:1">
      <c r="A1132" s="4">
        <v>45705.083392881941</v>
      </c>
    </row>
    <row r="1133" spans="1:1">
      <c r="A1133" s="4">
        <v>45705.125059606478</v>
      </c>
    </row>
    <row r="1134" spans="1:1">
      <c r="A1134" s="4">
        <v>45705.166726331016</v>
      </c>
    </row>
    <row r="1135" spans="1:1">
      <c r="A1135" s="4">
        <v>45705.208393055553</v>
      </c>
    </row>
    <row r="1136" spans="1:1">
      <c r="A1136" s="4">
        <v>45705.25005978009</v>
      </c>
    </row>
    <row r="1137" spans="1:1">
      <c r="A1137" s="4">
        <v>45705.291726504627</v>
      </c>
    </row>
    <row r="1138" spans="1:1">
      <c r="A1138" s="4">
        <v>45705.333393229164</v>
      </c>
    </row>
    <row r="1139" spans="1:1">
      <c r="A1139" s="4">
        <v>45705.375059953702</v>
      </c>
    </row>
    <row r="1140" spans="1:1">
      <c r="A1140" s="4">
        <v>45705.416726678239</v>
      </c>
    </row>
    <row r="1141" spans="1:1">
      <c r="A1141" s="4">
        <v>45705.458393402776</v>
      </c>
    </row>
    <row r="1142" spans="1:1">
      <c r="A1142" s="4">
        <v>45705.500060127313</v>
      </c>
    </row>
    <row r="1143" spans="1:1">
      <c r="A1143" s="4">
        <v>45705.54172685185</v>
      </c>
    </row>
    <row r="1144" spans="1:1">
      <c r="A1144" s="4">
        <v>45705.583393576388</v>
      </c>
    </row>
    <row r="1145" spans="1:1">
      <c r="A1145" s="4">
        <v>45705.625060300925</v>
      </c>
    </row>
    <row r="1146" spans="1:1">
      <c r="A1146" s="4">
        <v>45705.666727025462</v>
      </c>
    </row>
    <row r="1147" spans="1:1">
      <c r="A1147" s="4">
        <v>45705.708393749999</v>
      </c>
    </row>
    <row r="1148" spans="1:1">
      <c r="A1148" s="4">
        <v>45705.750060474536</v>
      </c>
    </row>
    <row r="1149" spans="1:1">
      <c r="A1149" s="4">
        <v>45705.791727199074</v>
      </c>
    </row>
    <row r="1150" spans="1:1">
      <c r="A1150" s="4">
        <v>45705.833393923611</v>
      </c>
    </row>
    <row r="1151" spans="1:1">
      <c r="A1151" s="4">
        <v>45705.875060648148</v>
      </c>
    </row>
    <row r="1152" spans="1:1">
      <c r="A1152" s="4">
        <v>45705.916727372685</v>
      </c>
    </row>
    <row r="1153" spans="1:1">
      <c r="A1153" s="4">
        <v>45705.958394097222</v>
      </c>
    </row>
    <row r="1154" spans="1:1">
      <c r="A1154" s="4">
        <v>45706.00006082176</v>
      </c>
    </row>
    <row r="1155" spans="1:1">
      <c r="A1155" s="4">
        <v>45706.041727546297</v>
      </c>
    </row>
    <row r="1156" spans="1:1">
      <c r="A1156" s="4">
        <v>45706.083394270834</v>
      </c>
    </row>
    <row r="1157" spans="1:1">
      <c r="A1157" s="4">
        <v>45706.125060995371</v>
      </c>
    </row>
    <row r="1158" spans="1:1">
      <c r="A1158" s="4">
        <v>45706.166727719909</v>
      </c>
    </row>
    <row r="1159" spans="1:1">
      <c r="A1159" s="4">
        <v>45706.208394444446</v>
      </c>
    </row>
    <row r="1160" spans="1:1">
      <c r="A1160" s="4">
        <v>45706.250061168983</v>
      </c>
    </row>
    <row r="1161" spans="1:1">
      <c r="A1161" s="4">
        <v>45706.29172789352</v>
      </c>
    </row>
    <row r="1162" spans="1:1">
      <c r="A1162" s="4">
        <v>45706.333394618057</v>
      </c>
    </row>
    <row r="1163" spans="1:1">
      <c r="A1163" s="4">
        <v>45706.375061342595</v>
      </c>
    </row>
    <row r="1164" spans="1:1">
      <c r="A1164" s="4">
        <v>45706.416728067132</v>
      </c>
    </row>
    <row r="1165" spans="1:1">
      <c r="A1165" s="4">
        <v>45706.458394791669</v>
      </c>
    </row>
    <row r="1166" spans="1:1">
      <c r="A1166" s="4">
        <v>45706.500061516206</v>
      </c>
    </row>
    <row r="1167" spans="1:1">
      <c r="A1167" s="4">
        <v>45706.541728240743</v>
      </c>
    </row>
    <row r="1168" spans="1:1">
      <c r="A1168" s="4">
        <v>45706.583394965281</v>
      </c>
    </row>
    <row r="1169" spans="1:1">
      <c r="A1169" s="4">
        <v>45706.625061689818</v>
      </c>
    </row>
    <row r="1170" spans="1:1">
      <c r="A1170" s="4">
        <v>45706.666728414355</v>
      </c>
    </row>
    <row r="1171" spans="1:1">
      <c r="A1171" s="4">
        <v>45706.708395138892</v>
      </c>
    </row>
    <row r="1172" spans="1:1">
      <c r="A1172" s="4">
        <v>45706.750061863429</v>
      </c>
    </row>
    <row r="1173" spans="1:1">
      <c r="A1173" s="4">
        <v>45706.791728587959</v>
      </c>
    </row>
    <row r="1174" spans="1:1">
      <c r="A1174" s="4">
        <v>45706.833395312497</v>
      </c>
    </row>
    <row r="1175" spans="1:1">
      <c r="A1175" s="4">
        <v>45706.875062037034</v>
      </c>
    </row>
    <row r="1176" spans="1:1">
      <c r="A1176" s="4">
        <v>45706.916728761571</v>
      </c>
    </row>
    <row r="1177" spans="1:1">
      <c r="A1177" s="4">
        <v>45706.958395486108</v>
      </c>
    </row>
    <row r="1178" spans="1:1">
      <c r="A1178" s="4">
        <v>45707.000062210645</v>
      </c>
    </row>
    <row r="1179" spans="1:1">
      <c r="A1179" s="4">
        <v>45707.041728935183</v>
      </c>
    </row>
    <row r="1180" spans="1:1">
      <c r="A1180" s="4">
        <v>45707.08339565972</v>
      </c>
    </row>
    <row r="1181" spans="1:1">
      <c r="A1181" s="4">
        <v>45707.125062384257</v>
      </c>
    </row>
    <row r="1182" spans="1:1">
      <c r="A1182" s="4">
        <v>45707.166729108794</v>
      </c>
    </row>
    <row r="1183" spans="1:1">
      <c r="A1183" s="4">
        <v>45707.208395833331</v>
      </c>
    </row>
    <row r="1184" spans="1:1">
      <c r="A1184" s="4">
        <v>45707.250062557869</v>
      </c>
    </row>
    <row r="1185" spans="1:1">
      <c r="A1185" s="4">
        <v>45707.291729282406</v>
      </c>
    </row>
    <row r="1186" spans="1:1">
      <c r="A1186" s="4">
        <v>45707.333396006943</v>
      </c>
    </row>
    <row r="1187" spans="1:1">
      <c r="A1187" s="4">
        <v>45707.37506273148</v>
      </c>
    </row>
    <row r="1188" spans="1:1">
      <c r="A1188" s="4">
        <v>45707.416729456017</v>
      </c>
    </row>
    <row r="1189" spans="1:1">
      <c r="A1189" s="4">
        <v>45707.458396180555</v>
      </c>
    </row>
    <row r="1190" spans="1:1">
      <c r="A1190" s="4">
        <v>45707.500062905092</v>
      </c>
    </row>
    <row r="1191" spans="1:1">
      <c r="A1191" s="4">
        <v>45707.541729629629</v>
      </c>
    </row>
    <row r="1192" spans="1:1">
      <c r="A1192" s="4">
        <v>45707.583396354166</v>
      </c>
    </row>
    <row r="1193" spans="1:1">
      <c r="A1193" s="4">
        <v>45707.625063078704</v>
      </c>
    </row>
    <row r="1194" spans="1:1">
      <c r="A1194" s="4">
        <v>45707.666729803241</v>
      </c>
    </row>
    <row r="1195" spans="1:1">
      <c r="A1195" s="4">
        <v>45707.708396527778</v>
      </c>
    </row>
    <row r="1196" spans="1:1">
      <c r="A1196" s="4">
        <v>45707.750063252315</v>
      </c>
    </row>
    <row r="1197" spans="1:1">
      <c r="A1197" s="4">
        <v>45707.791729976852</v>
      </c>
    </row>
    <row r="1198" spans="1:1">
      <c r="A1198" s="4">
        <v>45707.83339670139</v>
      </c>
    </row>
    <row r="1199" spans="1:1">
      <c r="A1199" s="4">
        <v>45707.875063425927</v>
      </c>
    </row>
    <row r="1200" spans="1:1">
      <c r="A1200" s="4">
        <v>45707.916730150464</v>
      </c>
    </row>
    <row r="1201" spans="1:1">
      <c r="A1201" s="4">
        <v>45707.958396875001</v>
      </c>
    </row>
    <row r="1202" spans="1:1">
      <c r="A1202" s="4">
        <v>45708.000063599538</v>
      </c>
    </row>
    <row r="1203" spans="1:1">
      <c r="A1203" s="4">
        <v>45708.041730324076</v>
      </c>
    </row>
    <row r="1204" spans="1:1">
      <c r="A1204" s="4">
        <v>45708.083397048613</v>
      </c>
    </row>
    <row r="1205" spans="1:1">
      <c r="A1205" s="4">
        <v>45708.12506377315</v>
      </c>
    </row>
    <row r="1206" spans="1:1">
      <c r="A1206" s="4">
        <v>45708.166730497687</v>
      </c>
    </row>
    <row r="1207" spans="1:1">
      <c r="A1207" s="4">
        <v>45708.208397222224</v>
      </c>
    </row>
    <row r="1208" spans="1:1">
      <c r="A1208" s="4">
        <v>45708.250063946762</v>
      </c>
    </row>
    <row r="1209" spans="1:1">
      <c r="A1209" s="4">
        <v>45708.291730671299</v>
      </c>
    </row>
    <row r="1210" spans="1:1">
      <c r="A1210" s="4">
        <v>45708.333397395836</v>
      </c>
    </row>
    <row r="1211" spans="1:1">
      <c r="A1211" s="4">
        <v>45708.375064120373</v>
      </c>
    </row>
    <row r="1212" spans="1:1">
      <c r="A1212" s="4">
        <v>45708.41673084491</v>
      </c>
    </row>
    <row r="1213" spans="1:1">
      <c r="A1213" s="4">
        <v>45708.458397569448</v>
      </c>
    </row>
    <row r="1214" spans="1:1">
      <c r="A1214" s="4">
        <v>45708.500064293985</v>
      </c>
    </row>
    <row r="1215" spans="1:1">
      <c r="A1215" s="4">
        <v>45708.541731018522</v>
      </c>
    </row>
    <row r="1216" spans="1:1">
      <c r="A1216" s="4">
        <v>45708.583397743052</v>
      </c>
    </row>
    <row r="1217" spans="1:1">
      <c r="A1217" s="4">
        <v>45708.625064467589</v>
      </c>
    </row>
    <row r="1218" spans="1:1">
      <c r="A1218" s="4">
        <v>45708.666731192126</v>
      </c>
    </row>
    <row r="1219" spans="1:1">
      <c r="A1219" s="4">
        <v>45708.708397916664</v>
      </c>
    </row>
    <row r="1220" spans="1:1">
      <c r="A1220" s="4">
        <v>45708.750064641201</v>
      </c>
    </row>
    <row r="1221" spans="1:1">
      <c r="A1221" s="4">
        <v>45708.791731365738</v>
      </c>
    </row>
    <row r="1222" spans="1:1">
      <c r="A1222" s="4">
        <v>45708.833398090275</v>
      </c>
    </row>
    <row r="1223" spans="1:1">
      <c r="A1223" s="4">
        <v>45708.875064814813</v>
      </c>
    </row>
    <row r="1224" spans="1:1">
      <c r="A1224" s="4">
        <v>45708.91673153935</v>
      </c>
    </row>
    <row r="1225" spans="1:1">
      <c r="A1225" s="4">
        <v>45708.958398263887</v>
      </c>
    </row>
    <row r="1226" spans="1:1">
      <c r="A1226" s="4">
        <v>45709.000064988424</v>
      </c>
    </row>
    <row r="1227" spans="1:1">
      <c r="A1227" s="4">
        <v>45709.041731712961</v>
      </c>
    </row>
    <row r="1228" spans="1:1">
      <c r="A1228" s="4">
        <v>45709.083398437499</v>
      </c>
    </row>
    <row r="1229" spans="1:1">
      <c r="A1229" s="4">
        <v>45709.125065162036</v>
      </c>
    </row>
    <row r="1230" spans="1:1">
      <c r="A1230" s="4">
        <v>45709.166731886573</v>
      </c>
    </row>
    <row r="1231" spans="1:1">
      <c r="A1231" s="4">
        <v>45709.20839861111</v>
      </c>
    </row>
    <row r="1232" spans="1:1">
      <c r="A1232" s="4">
        <v>45709.250065335647</v>
      </c>
    </row>
    <row r="1233" spans="1:1">
      <c r="A1233" s="4">
        <v>45709.291732060185</v>
      </c>
    </row>
    <row r="1234" spans="1:1">
      <c r="A1234" s="4">
        <v>45709.333398784722</v>
      </c>
    </row>
    <row r="1235" spans="1:1">
      <c r="A1235" s="4">
        <v>45709.375065509259</v>
      </c>
    </row>
    <row r="1236" spans="1:1">
      <c r="A1236" s="4">
        <v>45709.416732233796</v>
      </c>
    </row>
    <row r="1237" spans="1:1">
      <c r="A1237" s="4">
        <v>45709.458398958333</v>
      </c>
    </row>
    <row r="1238" spans="1:1">
      <c r="A1238" s="4">
        <v>45709.500065682871</v>
      </c>
    </row>
    <row r="1239" spans="1:1">
      <c r="A1239" s="4">
        <v>45709.541732407408</v>
      </c>
    </row>
    <row r="1240" spans="1:1">
      <c r="A1240" s="4">
        <v>45709.583399131945</v>
      </c>
    </row>
    <row r="1241" spans="1:1">
      <c r="A1241" s="4">
        <v>45709.625065856482</v>
      </c>
    </row>
    <row r="1242" spans="1:1">
      <c r="A1242" s="4">
        <v>45709.666732581019</v>
      </c>
    </row>
    <row r="1243" spans="1:1">
      <c r="A1243" s="4">
        <v>45709.708399305557</v>
      </c>
    </row>
    <row r="1244" spans="1:1">
      <c r="A1244" s="4">
        <v>45709.750066030094</v>
      </c>
    </row>
    <row r="1245" spans="1:1">
      <c r="A1245" s="4">
        <v>45709.791732754631</v>
      </c>
    </row>
    <row r="1246" spans="1:1">
      <c r="A1246" s="4">
        <v>45709.833399479168</v>
      </c>
    </row>
    <row r="1247" spans="1:1">
      <c r="A1247" s="4">
        <v>45709.875066203706</v>
      </c>
    </row>
    <row r="1248" spans="1:1">
      <c r="A1248" s="4">
        <v>45709.916732928243</v>
      </c>
    </row>
    <row r="1249" spans="1:1">
      <c r="A1249" s="4">
        <v>45709.95839965278</v>
      </c>
    </row>
    <row r="1250" spans="1:1">
      <c r="A1250" s="4">
        <v>45710.000066377317</v>
      </c>
    </row>
    <row r="1251" spans="1:1">
      <c r="A1251" s="4">
        <v>45710.041733101854</v>
      </c>
    </row>
    <row r="1252" spans="1:1">
      <c r="A1252" s="4">
        <v>45710.083399826392</v>
      </c>
    </row>
    <row r="1253" spans="1:1">
      <c r="A1253" s="4">
        <v>45710.125066550929</v>
      </c>
    </row>
    <row r="1254" spans="1:1">
      <c r="A1254" s="4">
        <v>45710.166733275466</v>
      </c>
    </row>
    <row r="1255" spans="1:1">
      <c r="A1255" s="4">
        <v>45710.208400000003</v>
      </c>
    </row>
    <row r="1256" spans="1:1">
      <c r="A1256" s="4">
        <v>45710.25006672454</v>
      </c>
    </row>
    <row r="1257" spans="1:1">
      <c r="A1257" s="4">
        <v>45710.291733449078</v>
      </c>
    </row>
    <row r="1258" spans="1:1">
      <c r="A1258" s="4">
        <v>45710.333400173608</v>
      </c>
    </row>
    <row r="1259" spans="1:1">
      <c r="A1259" s="4">
        <v>45710.375066898145</v>
      </c>
    </row>
    <row r="1260" spans="1:1">
      <c r="A1260" s="4">
        <v>45710.416733622682</v>
      </c>
    </row>
    <row r="1261" spans="1:1">
      <c r="A1261" s="4">
        <v>45710.458400347219</v>
      </c>
    </row>
    <row r="1262" spans="1:1">
      <c r="A1262" s="4">
        <v>45710.500067071756</v>
      </c>
    </row>
    <row r="1263" spans="1:1">
      <c r="A1263" s="4">
        <v>45710.541733796294</v>
      </c>
    </row>
    <row r="1264" spans="1:1">
      <c r="A1264" s="4">
        <v>45710.583400520831</v>
      </c>
    </row>
    <row r="1265" spans="1:1">
      <c r="A1265" s="4">
        <v>45710.625067245368</v>
      </c>
    </row>
    <row r="1266" spans="1:1">
      <c r="A1266" s="4">
        <v>45710.666733969905</v>
      </c>
    </row>
    <row r="1267" spans="1:1">
      <c r="A1267" s="4">
        <v>45710.708400694442</v>
      </c>
    </row>
    <row r="1268" spans="1:1">
      <c r="A1268" s="4">
        <v>45710.75006741898</v>
      </c>
    </row>
    <row r="1269" spans="1:1">
      <c r="A1269" s="4">
        <v>45710.791734143517</v>
      </c>
    </row>
    <row r="1270" spans="1:1">
      <c r="A1270" s="4">
        <v>45710.833400868054</v>
      </c>
    </row>
    <row r="1271" spans="1:1">
      <c r="A1271" s="4">
        <v>45710.875067592591</v>
      </c>
    </row>
    <row r="1272" spans="1:1">
      <c r="A1272" s="4">
        <v>45710.916734317128</v>
      </c>
    </row>
    <row r="1273" spans="1:1">
      <c r="A1273" s="4">
        <v>45710.958401041666</v>
      </c>
    </row>
    <row r="1274" spans="1:1">
      <c r="A1274" s="4">
        <v>45711.000067766203</v>
      </c>
    </row>
    <row r="1275" spans="1:1">
      <c r="A1275" s="4">
        <v>45711.04173449074</v>
      </c>
    </row>
    <row r="1276" spans="1:1">
      <c r="A1276" s="4">
        <v>45711.083401215277</v>
      </c>
    </row>
    <row r="1277" spans="1:1">
      <c r="A1277" s="4">
        <v>45711.125067939814</v>
      </c>
    </row>
    <row r="1278" spans="1:1">
      <c r="A1278" s="4">
        <v>45711.166734664352</v>
      </c>
    </row>
    <row r="1279" spans="1:1">
      <c r="A1279" s="4">
        <v>45711.208401388889</v>
      </c>
    </row>
    <row r="1280" spans="1:1">
      <c r="A1280" s="4">
        <v>45711.250068113426</v>
      </c>
    </row>
    <row r="1281" spans="1:1">
      <c r="A1281" s="4">
        <v>45711.291734837963</v>
      </c>
    </row>
    <row r="1282" spans="1:1">
      <c r="A1282" s="4">
        <v>45711.333401562501</v>
      </c>
    </row>
    <row r="1283" spans="1:1">
      <c r="A1283" s="4">
        <v>45711.375068287038</v>
      </c>
    </row>
    <row r="1284" spans="1:1">
      <c r="A1284" s="4">
        <v>45711.416735011575</v>
      </c>
    </row>
    <row r="1285" spans="1:1">
      <c r="A1285" s="4">
        <v>45711.458401736112</v>
      </c>
    </row>
    <row r="1286" spans="1:1">
      <c r="A1286" s="4">
        <v>45711.500068460649</v>
      </c>
    </row>
    <row r="1287" spans="1:1">
      <c r="A1287" s="4">
        <v>45711.541735185187</v>
      </c>
    </row>
    <row r="1288" spans="1:1">
      <c r="A1288" s="4">
        <v>45711.583401909724</v>
      </c>
    </row>
    <row r="1289" spans="1:1">
      <c r="A1289" s="4">
        <v>45711.625068634261</v>
      </c>
    </row>
    <row r="1290" spans="1:1">
      <c r="A1290" s="4">
        <v>45711.666735358798</v>
      </c>
    </row>
    <row r="1291" spans="1:1">
      <c r="A1291" s="4">
        <v>45711.708402083335</v>
      </c>
    </row>
    <row r="1292" spans="1:1">
      <c r="A1292" s="4">
        <v>45711.750068807873</v>
      </c>
    </row>
    <row r="1293" spans="1:1">
      <c r="A1293" s="4">
        <v>45711.79173553241</v>
      </c>
    </row>
    <row r="1294" spans="1:1">
      <c r="A1294" s="4">
        <v>45711.833402256947</v>
      </c>
    </row>
    <row r="1295" spans="1:1">
      <c r="A1295" s="4">
        <v>45711.875068981484</v>
      </c>
    </row>
    <row r="1296" spans="1:1">
      <c r="A1296" s="4">
        <v>45711.916735706021</v>
      </c>
    </row>
    <row r="1297" spans="1:1">
      <c r="A1297" s="4">
        <v>45711.958402430559</v>
      </c>
    </row>
    <row r="1298" spans="1:1">
      <c r="A1298" s="4">
        <v>45712.000069155096</v>
      </c>
    </row>
    <row r="1299" spans="1:1">
      <c r="A1299" s="4">
        <v>45712.041735879633</v>
      </c>
    </row>
    <row r="1300" spans="1:1">
      <c r="A1300" s="4">
        <v>45712.08340260417</v>
      </c>
    </row>
    <row r="1301" spans="1:1">
      <c r="A1301" s="4">
        <v>45712.1250693287</v>
      </c>
    </row>
    <row r="1302" spans="1:1">
      <c r="A1302" s="4">
        <v>45712.166736053237</v>
      </c>
    </row>
    <row r="1303" spans="1:1">
      <c r="A1303" s="4">
        <v>45712.208402777775</v>
      </c>
    </row>
    <row r="1304" spans="1:1">
      <c r="A1304" s="4">
        <v>45712.250069502312</v>
      </c>
    </row>
    <row r="1305" spans="1:1">
      <c r="A1305" s="4">
        <v>45712.291736226849</v>
      </c>
    </row>
    <row r="1306" spans="1:1">
      <c r="A1306" s="4">
        <v>45712.333402951386</v>
      </c>
    </row>
    <row r="1307" spans="1:1">
      <c r="A1307" s="4">
        <v>45712.375069675923</v>
      </c>
    </row>
    <row r="1308" spans="1:1">
      <c r="A1308" s="4">
        <v>45712.416736400461</v>
      </c>
    </row>
    <row r="1309" spans="1:1">
      <c r="A1309" s="4">
        <v>45712.458403124998</v>
      </c>
    </row>
    <row r="1310" spans="1:1">
      <c r="A1310" s="4">
        <v>45712.500069849535</v>
      </c>
    </row>
    <row r="1311" spans="1:1">
      <c r="A1311" s="4">
        <v>45712.541736574072</v>
      </c>
    </row>
    <row r="1312" spans="1:1">
      <c r="A1312" s="4">
        <v>45712.583403298609</v>
      </c>
    </row>
    <row r="1313" spans="1:1">
      <c r="A1313" s="4">
        <v>45712.625070023147</v>
      </c>
    </row>
    <row r="1314" spans="1:1">
      <c r="A1314" s="4">
        <v>45712.666736747684</v>
      </c>
    </row>
    <row r="1315" spans="1:1">
      <c r="A1315" s="4">
        <v>45712.708403472221</v>
      </c>
    </row>
    <row r="1316" spans="1:1">
      <c r="A1316" s="4">
        <v>45712.750070196758</v>
      </c>
    </row>
    <row r="1317" spans="1:1">
      <c r="A1317" s="4">
        <v>45712.791736921296</v>
      </c>
    </row>
    <row r="1318" spans="1:1">
      <c r="A1318" s="4">
        <v>45712.833403645833</v>
      </c>
    </row>
    <row r="1319" spans="1:1">
      <c r="A1319" s="4">
        <v>45712.87507037037</v>
      </c>
    </row>
    <row r="1320" spans="1:1">
      <c r="A1320" s="4">
        <v>45712.916737094907</v>
      </c>
    </row>
    <row r="1321" spans="1:1">
      <c r="A1321" s="4">
        <v>45712.958403819444</v>
      </c>
    </row>
    <row r="1322" spans="1:1">
      <c r="A1322" s="4">
        <v>45713.000070543982</v>
      </c>
    </row>
    <row r="1323" spans="1:1">
      <c r="A1323" s="4">
        <v>45713.041737268519</v>
      </c>
    </row>
    <row r="1324" spans="1:1">
      <c r="A1324" s="4">
        <v>45713.083403993056</v>
      </c>
    </row>
    <row r="1325" spans="1:1">
      <c r="A1325" s="4">
        <v>45713.125070717593</v>
      </c>
    </row>
    <row r="1326" spans="1:1">
      <c r="A1326" s="4">
        <v>45713.16673744213</v>
      </c>
    </row>
    <row r="1327" spans="1:1">
      <c r="A1327" s="4">
        <v>45713.208404166668</v>
      </c>
    </row>
    <row r="1328" spans="1:1">
      <c r="A1328" s="4">
        <v>45713.250070891205</v>
      </c>
    </row>
    <row r="1329" spans="1:1">
      <c r="A1329" s="4">
        <v>45713.291737615742</v>
      </c>
    </row>
    <row r="1330" spans="1:1">
      <c r="A1330" s="4">
        <v>45713.333404340279</v>
      </c>
    </row>
    <row r="1331" spans="1:1">
      <c r="A1331" s="4">
        <v>45713.375071064816</v>
      </c>
    </row>
    <row r="1332" spans="1:1">
      <c r="A1332" s="4">
        <v>45713.416737789354</v>
      </c>
    </row>
    <row r="1333" spans="1:1">
      <c r="A1333" s="4">
        <v>45713.458404513891</v>
      </c>
    </row>
    <row r="1334" spans="1:1">
      <c r="A1334" s="4">
        <v>45713.500071238428</v>
      </c>
    </row>
    <row r="1335" spans="1:1">
      <c r="A1335" s="4">
        <v>45713.541737962965</v>
      </c>
    </row>
    <row r="1336" spans="1:1">
      <c r="A1336" s="4">
        <v>45713.583404687502</v>
      </c>
    </row>
    <row r="1337" spans="1:1">
      <c r="A1337" s="4">
        <v>45713.62507141204</v>
      </c>
    </row>
    <row r="1338" spans="1:1">
      <c r="A1338" s="4">
        <v>45713.666738136577</v>
      </c>
    </row>
    <row r="1339" spans="1:1">
      <c r="A1339" s="4">
        <v>45713.708404861114</v>
      </c>
    </row>
    <row r="1340" spans="1:1">
      <c r="A1340" s="4">
        <v>45713.750071585651</v>
      </c>
    </row>
    <row r="1341" spans="1:1">
      <c r="A1341" s="4">
        <v>45713.791738310189</v>
      </c>
    </row>
    <row r="1342" spans="1:1">
      <c r="A1342" s="4">
        <v>45713.833405034726</v>
      </c>
    </row>
    <row r="1343" spans="1:1">
      <c r="A1343" s="4">
        <v>45713.875071759256</v>
      </c>
    </row>
    <row r="1344" spans="1:1">
      <c r="A1344" s="4">
        <v>45713.916738483793</v>
      </c>
    </row>
    <row r="1345" spans="1:1">
      <c r="A1345" s="4">
        <v>45713.95840520833</v>
      </c>
    </row>
    <row r="1346" spans="1:1">
      <c r="A1346" s="4">
        <v>45714.000071932867</v>
      </c>
    </row>
    <row r="1347" spans="1:1">
      <c r="A1347" s="4">
        <v>45714.041738657404</v>
      </c>
    </row>
    <row r="1348" spans="1:1">
      <c r="A1348" s="4">
        <v>45714.083405381942</v>
      </c>
    </row>
    <row r="1349" spans="1:1">
      <c r="A1349" s="4">
        <v>45714.125072106479</v>
      </c>
    </row>
    <row r="1350" spans="1:1">
      <c r="A1350" s="4">
        <v>45714.166738831016</v>
      </c>
    </row>
    <row r="1351" spans="1:1">
      <c r="A1351" s="4">
        <v>45714.208405555553</v>
      </c>
    </row>
    <row r="1352" spans="1:1">
      <c r="A1352" s="4">
        <v>45714.250072280091</v>
      </c>
    </row>
    <row r="1353" spans="1:1">
      <c r="A1353" s="4">
        <v>45714.291739004628</v>
      </c>
    </row>
    <row r="1354" spans="1:1">
      <c r="A1354" s="4">
        <v>45714.333405729165</v>
      </c>
    </row>
    <row r="1355" spans="1:1">
      <c r="A1355" s="4">
        <v>45714.375072453702</v>
      </c>
    </row>
    <row r="1356" spans="1:1">
      <c r="A1356" s="4">
        <v>45714.416739178239</v>
      </c>
    </row>
    <row r="1357" spans="1:1">
      <c r="A1357" s="4">
        <v>45714.458405902777</v>
      </c>
    </row>
    <row r="1358" spans="1:1">
      <c r="A1358" s="4">
        <v>45714.500072627314</v>
      </c>
    </row>
    <row r="1359" spans="1:1">
      <c r="A1359" s="4">
        <v>45714.541739351851</v>
      </c>
    </row>
    <row r="1360" spans="1:1">
      <c r="A1360" s="4">
        <v>45714.583406076388</v>
      </c>
    </row>
    <row r="1361" spans="1:1">
      <c r="A1361" s="4">
        <v>45714.625072800925</v>
      </c>
    </row>
    <row r="1362" spans="1:1">
      <c r="A1362" s="4">
        <v>45714.666739525463</v>
      </c>
    </row>
    <row r="1363" spans="1:1">
      <c r="A1363" s="4">
        <v>45714.70840625</v>
      </c>
    </row>
    <row r="1364" spans="1:1">
      <c r="A1364" s="4">
        <v>45714.750072974537</v>
      </c>
    </row>
    <row r="1365" spans="1:1">
      <c r="A1365" s="4">
        <v>45714.791739699074</v>
      </c>
    </row>
    <row r="1366" spans="1:1">
      <c r="A1366" s="4">
        <v>45714.833406423611</v>
      </c>
    </row>
    <row r="1367" spans="1:1">
      <c r="A1367" s="4">
        <v>45714.875073148149</v>
      </c>
    </row>
    <row r="1368" spans="1:1">
      <c r="A1368" s="4">
        <v>45714.916739872686</v>
      </c>
    </row>
    <row r="1369" spans="1:1">
      <c r="A1369" s="4">
        <v>45714.958406597223</v>
      </c>
    </row>
    <row r="1370" spans="1:1">
      <c r="A1370" s="4">
        <v>45715.00007332176</v>
      </c>
    </row>
    <row r="1371" spans="1:1">
      <c r="A1371" s="4">
        <v>45715.041740046297</v>
      </c>
    </row>
    <row r="1372" spans="1:1">
      <c r="A1372" s="4">
        <v>45715.083406770835</v>
      </c>
    </row>
    <row r="1373" spans="1:1">
      <c r="A1373" s="4">
        <v>45715.125073495372</v>
      </c>
    </row>
    <row r="1374" spans="1:1">
      <c r="A1374" s="4">
        <v>45715.166740219909</v>
      </c>
    </row>
    <row r="1375" spans="1:1">
      <c r="A1375" s="4">
        <v>45715.208406944446</v>
      </c>
    </row>
    <row r="1376" spans="1:1">
      <c r="A1376" s="4">
        <v>45715.250073668984</v>
      </c>
    </row>
    <row r="1377" spans="1:1">
      <c r="A1377" s="4">
        <v>45715.291740393521</v>
      </c>
    </row>
    <row r="1378" spans="1:1">
      <c r="A1378" s="4">
        <v>45715.333407118058</v>
      </c>
    </row>
    <row r="1379" spans="1:1">
      <c r="A1379" s="4">
        <v>45715.375073842595</v>
      </c>
    </row>
    <row r="1380" spans="1:1">
      <c r="A1380" s="4">
        <v>45715.416740567132</v>
      </c>
    </row>
    <row r="1381" spans="1:1">
      <c r="A1381" s="4">
        <v>45715.45840729167</v>
      </c>
    </row>
    <row r="1382" spans="1:1">
      <c r="A1382" s="4">
        <v>45715.500074016207</v>
      </c>
    </row>
    <row r="1383" spans="1:1">
      <c r="A1383" s="4">
        <v>45715.541740740744</v>
      </c>
    </row>
    <row r="1384" spans="1:1">
      <c r="A1384" s="4">
        <v>45715.583407465281</v>
      </c>
    </row>
    <row r="1385" spans="1:1">
      <c r="A1385" s="4">
        <v>45715.625074189818</v>
      </c>
    </row>
    <row r="1386" spans="1:1">
      <c r="A1386" s="4">
        <v>45715.666740914348</v>
      </c>
    </row>
    <row r="1387" spans="1:1">
      <c r="A1387" s="4">
        <v>45715.708407638886</v>
      </c>
    </row>
    <row r="1388" spans="1:1">
      <c r="A1388" s="4">
        <v>45715.750074363423</v>
      </c>
    </row>
    <row r="1389" spans="1:1">
      <c r="A1389" s="4">
        <v>45715.79174108796</v>
      </c>
    </row>
    <row r="1390" spans="1:1">
      <c r="A1390" s="4">
        <v>45715.833407812497</v>
      </c>
    </row>
    <row r="1391" spans="1:1">
      <c r="A1391" s="4">
        <v>45715.875074537034</v>
      </c>
    </row>
    <row r="1392" spans="1:1">
      <c r="A1392" s="4">
        <v>45715.916741261572</v>
      </c>
    </row>
    <row r="1393" spans="1:1">
      <c r="A1393" s="4">
        <v>45715.958407986109</v>
      </c>
    </row>
    <row r="1394" spans="1:1">
      <c r="A1394" s="4">
        <v>45716.000074710646</v>
      </c>
    </row>
    <row r="1395" spans="1:1">
      <c r="A1395" s="4">
        <v>45716.041741435183</v>
      </c>
    </row>
    <row r="1396" spans="1:1">
      <c r="A1396" s="4">
        <v>45716.08340815972</v>
      </c>
    </row>
    <row r="1397" spans="1:1">
      <c r="A1397" s="4">
        <v>45716.125074884258</v>
      </c>
    </row>
    <row r="1398" spans="1:1">
      <c r="A1398" s="4">
        <v>45716.166741608795</v>
      </c>
    </row>
    <row r="1399" spans="1:1">
      <c r="A1399" s="4">
        <v>45716.208408333332</v>
      </c>
    </row>
    <row r="1400" spans="1:1">
      <c r="A1400" s="4">
        <v>45716.250075057869</v>
      </c>
    </row>
    <row r="1401" spans="1:1">
      <c r="A1401" s="4">
        <v>45716.291741782406</v>
      </c>
    </row>
    <row r="1402" spans="1:1">
      <c r="A1402" s="4">
        <v>45716.333408506944</v>
      </c>
    </row>
    <row r="1403" spans="1:1">
      <c r="A1403" s="4">
        <v>45716.375075231481</v>
      </c>
    </row>
    <row r="1404" spans="1:1">
      <c r="A1404" s="4">
        <v>45716.416741956018</v>
      </c>
    </row>
    <row r="1405" spans="1:1">
      <c r="A1405" s="4">
        <v>45716.458408680555</v>
      </c>
    </row>
    <row r="1406" spans="1:1">
      <c r="A1406" s="4">
        <v>45716.500075405093</v>
      </c>
    </row>
    <row r="1407" spans="1:1">
      <c r="A1407" s="4">
        <v>45716.54174212963</v>
      </c>
    </row>
    <row r="1408" spans="1:1">
      <c r="A1408" s="4">
        <v>45716.583408854167</v>
      </c>
    </row>
    <row r="1409" spans="1:1">
      <c r="A1409" s="4">
        <v>45716.625075578704</v>
      </c>
    </row>
    <row r="1410" spans="1:1">
      <c r="A1410" s="4">
        <v>45716.666742303241</v>
      </c>
    </row>
    <row r="1411" spans="1:1">
      <c r="A1411" s="4">
        <v>45716.708409027779</v>
      </c>
    </row>
    <row r="1412" spans="1:1">
      <c r="A1412" s="4">
        <v>45716.750075752316</v>
      </c>
    </row>
    <row r="1413" spans="1:1">
      <c r="A1413" s="4">
        <v>45716.791742476853</v>
      </c>
    </row>
    <row r="1414" spans="1:1">
      <c r="A1414" s="4">
        <v>45716.83340920139</v>
      </c>
    </row>
    <row r="1415" spans="1:1">
      <c r="A1415" s="4">
        <v>45716.875075925927</v>
      </c>
    </row>
    <row r="1416" spans="1:1">
      <c r="A1416" s="4">
        <v>45716.916742650465</v>
      </c>
    </row>
    <row r="1417" spans="1:1">
      <c r="A1417" s="4">
        <v>45716.958409375002</v>
      </c>
    </row>
    <row r="1418" spans="1:1">
      <c r="A1418" s="4">
        <v>45717.000076099539</v>
      </c>
    </row>
    <row r="1419" spans="1:1">
      <c r="A1419" s="4">
        <v>45717.041742824076</v>
      </c>
    </row>
    <row r="1420" spans="1:1">
      <c r="A1420" s="4">
        <v>45717.083409548613</v>
      </c>
    </row>
    <row r="1421" spans="1:1">
      <c r="A1421" s="4">
        <v>45717.125076273151</v>
      </c>
    </row>
    <row r="1422" spans="1:1">
      <c r="A1422" s="4">
        <v>45717.166742997688</v>
      </c>
    </row>
    <row r="1423" spans="1:1">
      <c r="A1423" s="4">
        <v>45717.208409722225</v>
      </c>
    </row>
    <row r="1424" spans="1:1">
      <c r="A1424" s="4">
        <v>45717.250076446762</v>
      </c>
    </row>
    <row r="1425" spans="1:1">
      <c r="A1425" s="4">
        <v>45717.291743171299</v>
      </c>
    </row>
    <row r="1426" spans="1:1">
      <c r="A1426" s="4">
        <v>45717.333409895837</v>
      </c>
    </row>
    <row r="1427" spans="1:1">
      <c r="A1427" s="4">
        <v>45717.375076620374</v>
      </c>
    </row>
    <row r="1428" spans="1:1">
      <c r="A1428" s="4">
        <v>45717.416743344904</v>
      </c>
    </row>
    <row r="1429" spans="1:1">
      <c r="A1429" s="4">
        <v>45717.458410069441</v>
      </c>
    </row>
    <row r="1430" spans="1:1">
      <c r="A1430" s="4">
        <v>45717.500076793978</v>
      </c>
    </row>
    <row r="1431" spans="1:1">
      <c r="A1431" s="4">
        <v>45717.541743518515</v>
      </c>
    </row>
    <row r="1432" spans="1:1">
      <c r="A1432" s="4">
        <v>45717.583410243053</v>
      </c>
    </row>
    <row r="1433" spans="1:1">
      <c r="A1433" s="4">
        <v>45717.62507696759</v>
      </c>
    </row>
    <row r="1434" spans="1:1">
      <c r="A1434" s="4">
        <v>45717.666743692127</v>
      </c>
    </row>
    <row r="1435" spans="1:1">
      <c r="A1435" s="4">
        <v>45717.708410416664</v>
      </c>
    </row>
    <row r="1436" spans="1:1">
      <c r="A1436" s="4">
        <v>45717.750077141201</v>
      </c>
    </row>
    <row r="1437" spans="1:1">
      <c r="A1437" s="4">
        <v>45717.791743865739</v>
      </c>
    </row>
    <row r="1438" spans="1:1">
      <c r="A1438" s="4">
        <v>45717.833410590276</v>
      </c>
    </row>
    <row r="1439" spans="1:1">
      <c r="A1439" s="4">
        <v>45717.875077314813</v>
      </c>
    </row>
    <row r="1440" spans="1:1">
      <c r="A1440" s="4">
        <v>45717.91674403935</v>
      </c>
    </row>
    <row r="1441" spans="1:1">
      <c r="A1441" s="4">
        <v>45717.958410763888</v>
      </c>
    </row>
    <row r="1442" spans="1:1">
      <c r="A1442" s="4">
        <v>45718.000077488425</v>
      </c>
    </row>
    <row r="1443" spans="1:1">
      <c r="A1443" s="4">
        <v>45718.041744212962</v>
      </c>
    </row>
    <row r="1444" spans="1:1">
      <c r="A1444" s="4">
        <v>45718.083410937499</v>
      </c>
    </row>
    <row r="1445" spans="1:1">
      <c r="A1445" s="4">
        <v>45718.125077662036</v>
      </c>
    </row>
    <row r="1446" spans="1:1">
      <c r="A1446" s="4">
        <v>45718.166744386574</v>
      </c>
    </row>
    <row r="1447" spans="1:1">
      <c r="A1447" s="4">
        <v>45718.208411111111</v>
      </c>
    </row>
    <row r="1448" spans="1:1">
      <c r="A1448" s="4">
        <v>45718.250077835648</v>
      </c>
    </row>
    <row r="1449" spans="1:1">
      <c r="A1449" s="4">
        <v>45718.291744560185</v>
      </c>
    </row>
    <row r="1450" spans="1:1">
      <c r="A1450" s="4">
        <v>45718.333411284722</v>
      </c>
    </row>
    <row r="1451" spans="1:1">
      <c r="A1451" s="4">
        <v>45718.37507800926</v>
      </c>
    </row>
    <row r="1452" spans="1:1">
      <c r="A1452" s="4">
        <v>45718.416744733797</v>
      </c>
    </row>
    <row r="1453" spans="1:1">
      <c r="A1453" s="4">
        <v>45718.458411458334</v>
      </c>
    </row>
    <row r="1454" spans="1:1">
      <c r="A1454" s="4">
        <v>45718.500078182871</v>
      </c>
    </row>
    <row r="1455" spans="1:1">
      <c r="A1455" s="4">
        <v>45718.541744907408</v>
      </c>
    </row>
    <row r="1456" spans="1:1">
      <c r="A1456" s="4">
        <v>45718.583411631946</v>
      </c>
    </row>
    <row r="1457" spans="1:1">
      <c r="A1457" s="4">
        <v>45718.625078356483</v>
      </c>
    </row>
    <row r="1458" spans="1:1">
      <c r="A1458" s="4">
        <v>45718.66674508102</v>
      </c>
    </row>
    <row r="1459" spans="1:1">
      <c r="A1459" s="4">
        <v>45718.708411805557</v>
      </c>
    </row>
    <row r="1460" spans="1:1">
      <c r="A1460" s="4">
        <v>45718.750078530094</v>
      </c>
    </row>
    <row r="1461" spans="1:1">
      <c r="A1461" s="4">
        <v>45718.791745254632</v>
      </c>
    </row>
    <row r="1462" spans="1:1">
      <c r="A1462" s="4">
        <v>45718.833411979169</v>
      </c>
    </row>
    <row r="1463" spans="1:1">
      <c r="A1463" s="4">
        <v>45718.875078703706</v>
      </c>
    </row>
    <row r="1464" spans="1:1">
      <c r="A1464" s="4">
        <v>45718.916745428243</v>
      </c>
    </row>
    <row r="1465" spans="1:1">
      <c r="A1465" s="4">
        <v>45718.958412152781</v>
      </c>
    </row>
    <row r="1466" spans="1:1">
      <c r="A1466" s="4">
        <v>45719.000078877318</v>
      </c>
    </row>
    <row r="1467" spans="1:1">
      <c r="A1467" s="4">
        <v>45719.041745601855</v>
      </c>
    </row>
    <row r="1468" spans="1:1">
      <c r="A1468" s="4">
        <v>45719.083412326392</v>
      </c>
    </row>
    <row r="1469" spans="1:1">
      <c r="A1469" s="4">
        <v>45719.125079050929</v>
      </c>
    </row>
    <row r="1470" spans="1:1">
      <c r="A1470" s="4">
        <v>45719.166745775467</v>
      </c>
    </row>
    <row r="1471" spans="1:1">
      <c r="A1471" s="4">
        <v>45719.208412499996</v>
      </c>
    </row>
    <row r="1472" spans="1:1">
      <c r="A1472" s="4">
        <v>45719.250079224534</v>
      </c>
    </row>
    <row r="1473" spans="1:1">
      <c r="A1473" s="4">
        <v>45719.291745949071</v>
      </c>
    </row>
    <row r="1474" spans="1:1">
      <c r="A1474" s="4">
        <v>45719.333412673608</v>
      </c>
    </row>
    <row r="1475" spans="1:1">
      <c r="A1475" s="4">
        <v>45719.375079398145</v>
      </c>
    </row>
    <row r="1476" spans="1:1">
      <c r="A1476" s="4">
        <v>45719.416746122683</v>
      </c>
    </row>
    <row r="1477" spans="1:1">
      <c r="A1477" s="4">
        <v>45719.45841284722</v>
      </c>
    </row>
    <row r="1478" spans="1:1">
      <c r="A1478" s="4">
        <v>45719.500079571757</v>
      </c>
    </row>
    <row r="1479" spans="1:1">
      <c r="A1479" s="4">
        <v>45719.541746296294</v>
      </c>
    </row>
    <row r="1480" spans="1:1">
      <c r="A1480" s="4">
        <v>45719.583413020831</v>
      </c>
    </row>
    <row r="1481" spans="1:1">
      <c r="A1481" s="4">
        <v>45719.625079745369</v>
      </c>
    </row>
    <row r="1482" spans="1:1">
      <c r="A1482" s="4">
        <v>45719.666746469906</v>
      </c>
    </row>
    <row r="1483" spans="1:1">
      <c r="A1483" s="4">
        <v>45719.708413194443</v>
      </c>
    </row>
    <row r="1484" spans="1:1">
      <c r="A1484" s="4">
        <v>45719.75007991898</v>
      </c>
    </row>
    <row r="1485" spans="1:1">
      <c r="A1485" s="4">
        <v>45719.791746643517</v>
      </c>
    </row>
    <row r="1486" spans="1:1">
      <c r="A1486" s="4">
        <v>45719.833413368055</v>
      </c>
    </row>
    <row r="1487" spans="1:1">
      <c r="A1487" s="4">
        <v>45719.875080092592</v>
      </c>
    </row>
    <row r="1488" spans="1:1">
      <c r="A1488" s="4">
        <v>45719.916746817129</v>
      </c>
    </row>
    <row r="1489" spans="1:1">
      <c r="A1489" s="4">
        <v>45719.958413541666</v>
      </c>
    </row>
    <row r="1490" spans="1:1">
      <c r="A1490" s="4">
        <v>45720.000080266203</v>
      </c>
    </row>
    <row r="1491" spans="1:1">
      <c r="A1491" s="4">
        <v>45720.041746990741</v>
      </c>
    </row>
    <row r="1492" spans="1:1">
      <c r="A1492" s="4">
        <v>45720.083413715278</v>
      </c>
    </row>
    <row r="1493" spans="1:1">
      <c r="A1493" s="4">
        <v>45720.125080439815</v>
      </c>
    </row>
    <row r="1494" spans="1:1">
      <c r="A1494" s="4">
        <v>45720.166747164352</v>
      </c>
    </row>
    <row r="1495" spans="1:1">
      <c r="A1495" s="4">
        <v>45720.208413888889</v>
      </c>
    </row>
    <row r="1496" spans="1:1">
      <c r="A1496" s="4">
        <v>45720.250080613427</v>
      </c>
    </row>
    <row r="1497" spans="1:1">
      <c r="A1497" s="4">
        <v>45720.291747337964</v>
      </c>
    </row>
    <row r="1498" spans="1:1">
      <c r="A1498" s="4">
        <v>45720.333414062501</v>
      </c>
    </row>
    <row r="1499" spans="1:1">
      <c r="A1499" s="4">
        <v>45720.375080787038</v>
      </c>
    </row>
    <row r="1500" spans="1:1">
      <c r="A1500" s="4">
        <v>45720.416747511576</v>
      </c>
    </row>
    <row r="1501" spans="1:1">
      <c r="A1501" s="4">
        <v>45720.458414236113</v>
      </c>
    </row>
    <row r="1502" spans="1:1">
      <c r="A1502" s="4">
        <v>45720.50008096065</v>
      </c>
    </row>
    <row r="1503" spans="1:1">
      <c r="A1503" s="4">
        <v>45720.541747685187</v>
      </c>
    </row>
    <row r="1504" spans="1:1">
      <c r="A1504" s="4">
        <v>45720.583414409724</v>
      </c>
    </row>
    <row r="1505" spans="1:1">
      <c r="A1505" s="4">
        <v>45720.625081134262</v>
      </c>
    </row>
    <row r="1506" spans="1:1">
      <c r="A1506" s="4">
        <v>45720.666747858799</v>
      </c>
    </row>
    <row r="1507" spans="1:1">
      <c r="A1507" s="4">
        <v>45720.708414583336</v>
      </c>
    </row>
    <row r="1508" spans="1:1">
      <c r="A1508" s="4">
        <v>45720.750081307873</v>
      </c>
    </row>
    <row r="1509" spans="1:1">
      <c r="A1509" s="4">
        <v>45720.79174803241</v>
      </c>
    </row>
    <row r="1510" spans="1:1">
      <c r="A1510" s="4">
        <v>45720.833414756948</v>
      </c>
    </row>
    <row r="1511" spans="1:1">
      <c r="A1511" s="4">
        <v>45720.875081481485</v>
      </c>
    </row>
    <row r="1512" spans="1:1">
      <c r="A1512" s="4">
        <v>45720.916748206022</v>
      </c>
    </row>
    <row r="1513" spans="1:1">
      <c r="A1513" s="4">
        <v>45720.958414930552</v>
      </c>
    </row>
    <row r="1514" spans="1:1">
      <c r="A1514" s="4">
        <v>45721.000081655089</v>
      </c>
    </row>
    <row r="1515" spans="1:1">
      <c r="A1515" s="4">
        <v>45721.041748379626</v>
      </c>
    </row>
    <row r="1516" spans="1:1">
      <c r="A1516" s="4">
        <v>45721.083415104164</v>
      </c>
    </row>
    <row r="1517" spans="1:1">
      <c r="A1517" s="4">
        <v>45721.125081828701</v>
      </c>
    </row>
    <row r="1518" spans="1:1">
      <c r="A1518" s="4">
        <v>45721.166748553238</v>
      </c>
    </row>
    <row r="1519" spans="1:1">
      <c r="A1519" s="4">
        <v>45721.208415277775</v>
      </c>
    </row>
    <row r="1520" spans="1:1">
      <c r="A1520" s="4">
        <v>45721.250082002312</v>
      </c>
    </row>
    <row r="1521" spans="1:1">
      <c r="A1521" s="4">
        <v>45721.29174872685</v>
      </c>
    </row>
    <row r="1522" spans="1:1">
      <c r="A1522" s="4">
        <v>45721.333415451387</v>
      </c>
    </row>
    <row r="1523" spans="1:1">
      <c r="A1523" s="4">
        <v>45721.375082175924</v>
      </c>
    </row>
    <row r="1524" spans="1:1">
      <c r="A1524" s="4">
        <v>45721.416748900461</v>
      </c>
    </row>
    <row r="1525" spans="1:1">
      <c r="A1525" s="4">
        <v>45721.458415624998</v>
      </c>
    </row>
    <row r="1526" spans="1:1">
      <c r="A1526" s="4">
        <v>45721.500082349536</v>
      </c>
    </row>
    <row r="1527" spans="1:1">
      <c r="A1527" s="4">
        <v>45721.541749074073</v>
      </c>
    </row>
    <row r="1528" spans="1:1">
      <c r="A1528" s="4">
        <v>45721.58341579861</v>
      </c>
    </row>
    <row r="1529" spans="1:1">
      <c r="A1529" s="4">
        <v>45721.625082523147</v>
      </c>
    </row>
    <row r="1530" spans="1:1">
      <c r="A1530" s="4">
        <v>45721.666749247684</v>
      </c>
    </row>
    <row r="1531" spans="1:1">
      <c r="A1531" s="4">
        <v>45721.708415972222</v>
      </c>
    </row>
    <row r="1532" spans="1:1">
      <c r="A1532" s="4">
        <v>45721.750082696759</v>
      </c>
    </row>
    <row r="1533" spans="1:1">
      <c r="A1533" s="4">
        <v>45721.791749421296</v>
      </c>
    </row>
    <row r="1534" spans="1:1">
      <c r="A1534" s="4">
        <v>45721.833416145833</v>
      </c>
    </row>
    <row r="1535" spans="1:1">
      <c r="A1535" s="4">
        <v>45721.875082870371</v>
      </c>
    </row>
    <row r="1536" spans="1:1">
      <c r="A1536" s="4">
        <v>45721.916749594908</v>
      </c>
    </row>
    <row r="1537" spans="1:1">
      <c r="A1537" s="4">
        <v>45721.958416319445</v>
      </c>
    </row>
    <row r="1538" spans="1:1">
      <c r="A1538" s="4">
        <v>45722.000083043982</v>
      </c>
    </row>
    <row r="1539" spans="1:1">
      <c r="A1539" s="4">
        <v>45722.041749768519</v>
      </c>
    </row>
    <row r="1540" spans="1:1">
      <c r="A1540" s="4">
        <v>45722.083416493057</v>
      </c>
    </row>
    <row r="1541" spans="1:1">
      <c r="A1541" s="4">
        <v>45722.125083217594</v>
      </c>
    </row>
    <row r="1542" spans="1:1">
      <c r="A1542" s="4">
        <v>45722.166749942131</v>
      </c>
    </row>
    <row r="1543" spans="1:1">
      <c r="A1543" s="4">
        <v>45722.208416666668</v>
      </c>
    </row>
    <row r="1544" spans="1:1">
      <c r="A1544" s="4">
        <v>45722.250083391205</v>
      </c>
    </row>
    <row r="1545" spans="1:1">
      <c r="A1545" s="4">
        <v>45722.291750115743</v>
      </c>
    </row>
    <row r="1546" spans="1:1">
      <c r="A1546" s="4">
        <v>45722.33341684028</v>
      </c>
    </row>
    <row r="1547" spans="1:1">
      <c r="A1547" s="4">
        <v>45722.375083564817</v>
      </c>
    </row>
    <row r="1548" spans="1:1">
      <c r="A1548" s="4">
        <v>45722.416750289354</v>
      </c>
    </row>
    <row r="1549" spans="1:1">
      <c r="A1549" s="4">
        <v>45722.458417013891</v>
      </c>
    </row>
    <row r="1550" spans="1:1">
      <c r="A1550" s="4">
        <v>45722.500083738429</v>
      </c>
    </row>
    <row r="1551" spans="1:1">
      <c r="A1551" s="4">
        <v>45722.541750462966</v>
      </c>
    </row>
    <row r="1552" spans="1:1">
      <c r="A1552" s="4">
        <v>45722.583417187503</v>
      </c>
    </row>
    <row r="1553" spans="1:1">
      <c r="A1553" s="4">
        <v>45722.62508391204</v>
      </c>
    </row>
    <row r="1554" spans="1:1">
      <c r="A1554" s="4">
        <v>45722.666750636577</v>
      </c>
    </row>
    <row r="1555" spans="1:1">
      <c r="A1555" s="4">
        <v>45722.708417361115</v>
      </c>
    </row>
    <row r="1556" spans="1:1">
      <c r="A1556" s="4">
        <v>45722.750084085645</v>
      </c>
    </row>
    <row r="1557" spans="1:1">
      <c r="A1557" s="4">
        <v>45722.791750810182</v>
      </c>
    </row>
    <row r="1558" spans="1:1">
      <c r="A1558" s="4">
        <v>45722.833417534719</v>
      </c>
    </row>
    <row r="1559" spans="1:1">
      <c r="A1559" s="4">
        <v>45722.875084259256</v>
      </c>
    </row>
    <row r="1560" spans="1:1">
      <c r="A1560" s="4">
        <v>45722.916750983793</v>
      </c>
    </row>
    <row r="1561" spans="1:1">
      <c r="A1561" s="4">
        <v>45722.958417708331</v>
      </c>
    </row>
    <row r="1562" spans="1:1">
      <c r="A1562" s="4">
        <v>45723.000084432868</v>
      </c>
    </row>
    <row r="1563" spans="1:1">
      <c r="A1563" s="4">
        <v>45723.041751157405</v>
      </c>
    </row>
    <row r="1564" spans="1:1">
      <c r="A1564" s="4">
        <v>45723.083417881942</v>
      </c>
    </row>
    <row r="1565" spans="1:1">
      <c r="A1565" s="4">
        <v>45723.12508460648</v>
      </c>
    </row>
    <row r="1566" spans="1:1">
      <c r="A1566" s="4">
        <v>45723.166751331017</v>
      </c>
    </row>
    <row r="1567" spans="1:1">
      <c r="A1567" s="4">
        <v>45723.208418055554</v>
      </c>
    </row>
    <row r="1568" spans="1:1">
      <c r="A1568" s="4">
        <v>45723.250084780091</v>
      </c>
    </row>
    <row r="1569" spans="1:1">
      <c r="A1569" s="4">
        <v>45723.291751504628</v>
      </c>
    </row>
    <row r="1570" spans="1:1">
      <c r="A1570" s="4">
        <v>45723.333418229166</v>
      </c>
    </row>
    <row r="1571" spans="1:1">
      <c r="A1571" s="4">
        <v>45723.375084953703</v>
      </c>
    </row>
    <row r="1572" spans="1:1">
      <c r="A1572" s="4">
        <v>45723.41675167824</v>
      </c>
    </row>
    <row r="1573" spans="1:1">
      <c r="A1573" s="4">
        <v>45723.458418402777</v>
      </c>
    </row>
    <row r="1574" spans="1:1">
      <c r="A1574" s="4">
        <v>45723.500085127314</v>
      </c>
    </row>
    <row r="1575" spans="1:1">
      <c r="A1575" s="4">
        <v>45723.541751851852</v>
      </c>
    </row>
    <row r="1576" spans="1:1">
      <c r="A1576" s="4">
        <v>45723.583418576389</v>
      </c>
    </row>
    <row r="1577" spans="1:1">
      <c r="A1577" s="4">
        <v>45723.625085300926</v>
      </c>
    </row>
    <row r="1578" spans="1:1">
      <c r="A1578" s="4">
        <v>45723.666752025463</v>
      </c>
    </row>
    <row r="1579" spans="1:1">
      <c r="A1579" s="4">
        <v>45723.70841875</v>
      </c>
    </row>
    <row r="1580" spans="1:1">
      <c r="A1580" s="4">
        <v>45723.750085474538</v>
      </c>
    </row>
    <row r="1581" spans="1:1">
      <c r="A1581" s="4">
        <v>45723.791752199075</v>
      </c>
    </row>
    <row r="1582" spans="1:1">
      <c r="A1582" s="4">
        <v>45723.833418923612</v>
      </c>
    </row>
    <row r="1583" spans="1:1">
      <c r="A1583" s="4">
        <v>45723.875085648149</v>
      </c>
    </row>
    <row r="1584" spans="1:1">
      <c r="A1584" s="4">
        <v>45723.916752372686</v>
      </c>
    </row>
    <row r="1585" spans="1:1">
      <c r="A1585" s="4">
        <v>45723.958419097224</v>
      </c>
    </row>
    <row r="1586" spans="1:1">
      <c r="A1586" s="4">
        <v>45724.000085821761</v>
      </c>
    </row>
    <row r="1587" spans="1:1">
      <c r="A1587" s="4">
        <v>45724.041752546298</v>
      </c>
    </row>
    <row r="1588" spans="1:1">
      <c r="A1588" s="4">
        <v>45724.083419270835</v>
      </c>
    </row>
    <row r="1589" spans="1:1">
      <c r="A1589" s="4">
        <v>45724.125085995373</v>
      </c>
    </row>
    <row r="1590" spans="1:1">
      <c r="A1590" s="4">
        <v>45724.16675271991</v>
      </c>
    </row>
    <row r="1591" spans="1:1">
      <c r="A1591" s="4">
        <v>45724.208419444447</v>
      </c>
    </row>
    <row r="1592" spans="1:1">
      <c r="A1592" s="4">
        <v>45724.250086168984</v>
      </c>
    </row>
    <row r="1593" spans="1:1">
      <c r="A1593" s="4">
        <v>45724.291752893521</v>
      </c>
    </row>
    <row r="1594" spans="1:1">
      <c r="A1594" s="4">
        <v>45724.333419618059</v>
      </c>
    </row>
    <row r="1595" spans="1:1">
      <c r="A1595" s="4">
        <v>45724.375086342596</v>
      </c>
    </row>
    <row r="1596" spans="1:1">
      <c r="A1596" s="4">
        <v>45724.416753067133</v>
      </c>
    </row>
    <row r="1597" spans="1:1">
      <c r="A1597" s="4">
        <v>45724.45841979167</v>
      </c>
    </row>
    <row r="1598" spans="1:1">
      <c r="A1598" s="4">
        <v>45724.5000865162</v>
      </c>
    </row>
    <row r="1599" spans="1:1">
      <c r="A1599" s="4">
        <v>45724.541753240737</v>
      </c>
    </row>
    <row r="1600" spans="1:1">
      <c r="A1600" s="4">
        <v>45724.583419965275</v>
      </c>
    </row>
    <row r="1601" spans="1:1">
      <c r="A1601" s="4">
        <v>45724.625086689812</v>
      </c>
    </row>
    <row r="1602" spans="1:1">
      <c r="A1602" s="4">
        <v>45724.666753414349</v>
      </c>
    </row>
    <row r="1603" spans="1:1">
      <c r="A1603" s="4">
        <v>45724.708420138886</v>
      </c>
    </row>
    <row r="1604" spans="1:1">
      <c r="A1604" s="4">
        <v>45724.750086863423</v>
      </c>
    </row>
    <row r="1605" spans="1:1">
      <c r="A1605" s="4">
        <v>45724.791753587961</v>
      </c>
    </row>
    <row r="1606" spans="1:1">
      <c r="A1606" s="4">
        <v>45724.833420312498</v>
      </c>
    </row>
    <row r="1607" spans="1:1">
      <c r="A1607" s="4">
        <v>45724.875087037035</v>
      </c>
    </row>
    <row r="1608" spans="1:1">
      <c r="A1608" s="4">
        <v>45724.916753761572</v>
      </c>
    </row>
    <row r="1609" spans="1:1">
      <c r="A1609" s="4">
        <v>45724.958420486109</v>
      </c>
    </row>
    <row r="1610" spans="1:1">
      <c r="A1610" s="4">
        <v>45725.000087210647</v>
      </c>
    </row>
    <row r="1611" spans="1:1">
      <c r="A1611" s="4">
        <v>45725.041753935184</v>
      </c>
    </row>
    <row r="1612" spans="1:1">
      <c r="A1612" s="4">
        <v>45725.083420659721</v>
      </c>
    </row>
    <row r="1613" spans="1:1">
      <c r="A1613" s="4">
        <v>45725.125087384258</v>
      </c>
    </row>
    <row r="1614" spans="1:1">
      <c r="A1614" s="4">
        <v>45725.166754108795</v>
      </c>
    </row>
    <row r="1615" spans="1:1">
      <c r="A1615" s="4">
        <v>45725.208420833333</v>
      </c>
    </row>
    <row r="1616" spans="1:1">
      <c r="A1616" s="4">
        <v>45725.25008755787</v>
      </c>
    </row>
    <row r="1617" spans="1:1">
      <c r="A1617" s="4">
        <v>45725.291754282407</v>
      </c>
    </row>
    <row r="1618" spans="1:1">
      <c r="A1618" s="4">
        <v>45725.333421006944</v>
      </c>
    </row>
    <row r="1619" spans="1:1">
      <c r="A1619" s="4">
        <v>45725.375087731481</v>
      </c>
    </row>
    <row r="1620" spans="1:1">
      <c r="A1620" s="4">
        <v>45725.416754456019</v>
      </c>
    </row>
    <row r="1621" spans="1:1">
      <c r="A1621" s="4">
        <v>45725.458421180556</v>
      </c>
    </row>
    <row r="1622" spans="1:1">
      <c r="A1622" s="4">
        <v>45725.500087905093</v>
      </c>
    </row>
    <row r="1623" spans="1:1">
      <c r="A1623" s="4">
        <v>45725.54175462963</v>
      </c>
    </row>
    <row r="1624" spans="1:1">
      <c r="A1624" s="4">
        <v>45725.583421354168</v>
      </c>
    </row>
    <row r="1625" spans="1:1">
      <c r="A1625" s="4">
        <v>45725.625088078705</v>
      </c>
    </row>
    <row r="1626" spans="1:1">
      <c r="A1626" s="4">
        <v>45725.666754803242</v>
      </c>
    </row>
    <row r="1627" spans="1:1">
      <c r="A1627" s="4">
        <v>45725.708421527779</v>
      </c>
    </row>
    <row r="1628" spans="1:1">
      <c r="A1628" s="4">
        <v>45725.750088252316</v>
      </c>
    </row>
    <row r="1629" spans="1:1">
      <c r="A1629" s="4">
        <v>45725.791754976854</v>
      </c>
    </row>
    <row r="1630" spans="1:1">
      <c r="A1630" s="4">
        <v>45725.833421701391</v>
      </c>
    </row>
    <row r="1631" spans="1:1">
      <c r="A1631" s="4">
        <v>45725.875088425928</v>
      </c>
    </row>
    <row r="1632" spans="1:1">
      <c r="A1632" s="4">
        <v>45725.916755150465</v>
      </c>
    </row>
    <row r="1633" spans="1:1">
      <c r="A1633" s="4">
        <v>45725.958421875002</v>
      </c>
    </row>
    <row r="1634" spans="1:1">
      <c r="A1634" s="4">
        <v>45726.00008859954</v>
      </c>
    </row>
    <row r="1635" spans="1:1">
      <c r="A1635" s="4">
        <v>45726.041755324077</v>
      </c>
    </row>
    <row r="1636" spans="1:1">
      <c r="A1636" s="4">
        <v>45726.083422048614</v>
      </c>
    </row>
    <row r="1637" spans="1:1">
      <c r="A1637" s="4">
        <v>45726.125088773151</v>
      </c>
    </row>
    <row r="1638" spans="1:1">
      <c r="A1638" s="4">
        <v>45726.166755497688</v>
      </c>
    </row>
    <row r="1639" spans="1:1">
      <c r="A1639" s="4">
        <v>45726.208422222226</v>
      </c>
    </row>
    <row r="1640" spans="1:1">
      <c r="A1640" s="4">
        <v>45726.250088946763</v>
      </c>
    </row>
    <row r="1641" spans="1:1">
      <c r="A1641" s="4">
        <v>45726.291755671293</v>
      </c>
    </row>
    <row r="1642" spans="1:1">
      <c r="A1642" s="4">
        <v>45726.33342239583</v>
      </c>
    </row>
    <row r="1643" spans="1:1">
      <c r="A1643" s="4">
        <v>45726.375089120367</v>
      </c>
    </row>
    <row r="1644" spans="1:1">
      <c r="A1644" s="4">
        <v>45726.416755844904</v>
      </c>
    </row>
    <row r="1645" spans="1:1">
      <c r="A1645" s="4">
        <v>45726.458422569442</v>
      </c>
    </row>
    <row r="1646" spans="1:1">
      <c r="A1646" s="4">
        <v>45726.500089293979</v>
      </c>
    </row>
    <row r="1647" spans="1:1">
      <c r="A1647" s="4">
        <v>45726.541756018516</v>
      </c>
    </row>
    <row r="1648" spans="1:1">
      <c r="A1648" s="4">
        <v>45726.583422743053</v>
      </c>
    </row>
    <row r="1649" spans="1:1">
      <c r="A1649" s="4">
        <v>45726.62508946759</v>
      </c>
    </row>
    <row r="1650" spans="1:1">
      <c r="A1650" s="4">
        <v>45726.666756192128</v>
      </c>
    </row>
    <row r="1651" spans="1:1">
      <c r="A1651" s="4">
        <v>45726.708422916665</v>
      </c>
    </row>
    <row r="1652" spans="1:1">
      <c r="A1652" s="4">
        <v>45726.750089641202</v>
      </c>
    </row>
    <row r="1653" spans="1:1">
      <c r="A1653" s="4">
        <v>45726.791756365739</v>
      </c>
    </row>
    <row r="1654" spans="1:1">
      <c r="A1654" s="4">
        <v>45726.833423090276</v>
      </c>
    </row>
    <row r="1655" spans="1:1">
      <c r="A1655" s="4">
        <v>45726.875089814814</v>
      </c>
    </row>
    <row r="1656" spans="1:1">
      <c r="A1656" s="4">
        <v>45726.916756539351</v>
      </c>
    </row>
    <row r="1657" spans="1:1">
      <c r="A1657" s="4">
        <v>45726.958423263888</v>
      </c>
    </row>
    <row r="1658" spans="1:1">
      <c r="A1658" s="4">
        <v>45727.000089988425</v>
      </c>
    </row>
    <row r="1659" spans="1:1">
      <c r="A1659" s="4">
        <v>45727.041756712963</v>
      </c>
    </row>
    <row r="1660" spans="1:1">
      <c r="A1660" s="4">
        <v>45727.0834234375</v>
      </c>
    </row>
    <row r="1661" spans="1:1">
      <c r="A1661" s="4">
        <v>45727.125090162037</v>
      </c>
    </row>
    <row r="1662" spans="1:1">
      <c r="A1662" s="4">
        <v>45727.166756886574</v>
      </c>
    </row>
    <row r="1663" spans="1:1">
      <c r="A1663" s="4">
        <v>45727.208423611111</v>
      </c>
    </row>
    <row r="1664" spans="1:1">
      <c r="A1664" s="4">
        <v>45727.250090335649</v>
      </c>
    </row>
    <row r="1665" spans="1:1">
      <c r="A1665" s="4">
        <v>45727.291757060186</v>
      </c>
    </row>
    <row r="1666" spans="1:1">
      <c r="A1666" s="4">
        <v>45727.333423784723</v>
      </c>
    </row>
    <row r="1667" spans="1:1">
      <c r="A1667" s="4">
        <v>45727.37509050926</v>
      </c>
    </row>
    <row r="1668" spans="1:1">
      <c r="A1668" s="4">
        <v>45727.416757233797</v>
      </c>
    </row>
    <row r="1669" spans="1:1">
      <c r="A1669" s="4">
        <v>45727.458423958335</v>
      </c>
    </row>
    <row r="1670" spans="1:1">
      <c r="A1670" s="4">
        <v>45727.500090682872</v>
      </c>
    </row>
    <row r="1671" spans="1:1">
      <c r="A1671" s="4">
        <v>45727.541757407409</v>
      </c>
    </row>
    <row r="1672" spans="1:1">
      <c r="A1672" s="4">
        <v>45727.583424131946</v>
      </c>
    </row>
    <row r="1673" spans="1:1">
      <c r="A1673" s="4">
        <v>45727.625090856483</v>
      </c>
    </row>
    <row r="1674" spans="1:1">
      <c r="A1674" s="4">
        <v>45727.666757581021</v>
      </c>
    </row>
    <row r="1675" spans="1:1">
      <c r="A1675" s="4">
        <v>45727.708424305558</v>
      </c>
    </row>
    <row r="1676" spans="1:1">
      <c r="A1676" s="4">
        <v>45727.750091030095</v>
      </c>
    </row>
    <row r="1677" spans="1:1">
      <c r="A1677" s="4">
        <v>45727.791757754632</v>
      </c>
    </row>
    <row r="1678" spans="1:1">
      <c r="A1678" s="4">
        <v>45727.833424479169</v>
      </c>
    </row>
    <row r="1679" spans="1:1">
      <c r="A1679" s="4">
        <v>45727.875091203707</v>
      </c>
    </row>
    <row r="1680" spans="1:1">
      <c r="A1680" s="4">
        <v>45727.916757928244</v>
      </c>
    </row>
    <row r="1681" spans="1:1">
      <c r="A1681" s="4">
        <v>45727.958424652781</v>
      </c>
    </row>
    <row r="1682" spans="1:1">
      <c r="A1682" s="4">
        <v>45728.000091377318</v>
      </c>
    </row>
    <row r="1683" spans="1:1">
      <c r="A1683" s="4">
        <v>45728.041758101848</v>
      </c>
    </row>
    <row r="1684" spans="1:1">
      <c r="A1684" s="4">
        <v>45728.083424826385</v>
      </c>
    </row>
    <row r="1685" spans="1:1">
      <c r="A1685" s="4">
        <v>45728.125091550923</v>
      </c>
    </row>
    <row r="1686" spans="1:1">
      <c r="A1686" s="4">
        <v>45728.16675827546</v>
      </c>
    </row>
    <row r="1687" spans="1:1">
      <c r="A1687" s="4">
        <v>45728.208424999997</v>
      </c>
    </row>
    <row r="1688" spans="1:1">
      <c r="A1688" s="4">
        <v>45728.250091724534</v>
      </c>
    </row>
    <row r="1689" spans="1:1">
      <c r="A1689" s="4">
        <v>45728.291758449071</v>
      </c>
    </row>
    <row r="1690" spans="1:1">
      <c r="A1690" s="4">
        <v>45728.333425173609</v>
      </c>
    </row>
    <row r="1691" spans="1:1">
      <c r="A1691" s="4">
        <v>45728.375091898146</v>
      </c>
    </row>
    <row r="1692" spans="1:1">
      <c r="A1692" s="4">
        <v>45728.416758622683</v>
      </c>
    </row>
    <row r="1693" spans="1:1">
      <c r="A1693" s="4">
        <v>45728.45842534722</v>
      </c>
    </row>
    <row r="1694" spans="1:1">
      <c r="A1694" s="4">
        <v>45728.500092071758</v>
      </c>
    </row>
    <row r="1695" spans="1:1">
      <c r="A1695" s="4">
        <v>45728.541758796295</v>
      </c>
    </row>
    <row r="1696" spans="1:1">
      <c r="A1696" s="4">
        <v>45728.583425520832</v>
      </c>
    </row>
    <row r="1697" spans="1:1">
      <c r="A1697" s="4">
        <v>45728.625092245369</v>
      </c>
    </row>
    <row r="1698" spans="1:1">
      <c r="A1698" s="4">
        <v>45728.666758969906</v>
      </c>
    </row>
    <row r="1699" spans="1:1">
      <c r="A1699" s="4">
        <v>45728.708425694444</v>
      </c>
    </row>
    <row r="1700" spans="1:1">
      <c r="A1700" s="4">
        <v>45728.750092418981</v>
      </c>
    </row>
    <row r="1701" spans="1:1">
      <c r="A1701" s="4">
        <v>45728.791759143518</v>
      </c>
    </row>
    <row r="1702" spans="1:1">
      <c r="A1702" s="4">
        <v>45728.833425868055</v>
      </c>
    </row>
    <row r="1703" spans="1:1">
      <c r="A1703" s="4">
        <v>45728.875092592592</v>
      </c>
    </row>
    <row r="1704" spans="1:1">
      <c r="A1704" s="4">
        <v>45728.91675931713</v>
      </c>
    </row>
    <row r="1705" spans="1:1">
      <c r="A1705" s="4">
        <v>45728.958426041667</v>
      </c>
    </row>
    <row r="1706" spans="1:1">
      <c r="A1706" s="4">
        <v>45729.000092766204</v>
      </c>
    </row>
    <row r="1707" spans="1:1">
      <c r="A1707" s="4">
        <v>45729.041759490741</v>
      </c>
    </row>
    <row r="1708" spans="1:1">
      <c r="A1708" s="4">
        <v>45729.083426215278</v>
      </c>
    </row>
    <row r="1709" spans="1:1">
      <c r="A1709" s="4">
        <v>45729.125092939816</v>
      </c>
    </row>
    <row r="1710" spans="1:1">
      <c r="A1710" s="4">
        <v>45729.166759664353</v>
      </c>
    </row>
    <row r="1711" spans="1:1">
      <c r="A1711" s="4">
        <v>45729.20842638889</v>
      </c>
    </row>
    <row r="1712" spans="1:1">
      <c r="A1712" s="4">
        <v>45729.250093113427</v>
      </c>
    </row>
    <row r="1713" spans="1:1">
      <c r="A1713" s="4">
        <v>45729.291759837964</v>
      </c>
    </row>
    <row r="1714" spans="1:1">
      <c r="A1714" s="4">
        <v>45729.333426562502</v>
      </c>
    </row>
    <row r="1715" spans="1:1">
      <c r="A1715" s="4">
        <v>45729.375093287039</v>
      </c>
    </row>
    <row r="1716" spans="1:1">
      <c r="A1716" s="4">
        <v>45729.416760011576</v>
      </c>
    </row>
    <row r="1717" spans="1:1">
      <c r="A1717" s="4">
        <v>45729.458426736113</v>
      </c>
    </row>
    <row r="1718" spans="1:1">
      <c r="A1718" s="4">
        <v>45729.500093460651</v>
      </c>
    </row>
    <row r="1719" spans="1:1">
      <c r="A1719" s="4">
        <v>45729.541760185188</v>
      </c>
    </row>
    <row r="1720" spans="1:1">
      <c r="A1720" s="4">
        <v>45729.583426909725</v>
      </c>
    </row>
    <row r="1721" spans="1:1">
      <c r="A1721" s="4">
        <v>45729.625093634262</v>
      </c>
    </row>
    <row r="1722" spans="1:1">
      <c r="A1722" s="4">
        <v>45729.666760358799</v>
      </c>
    </row>
    <row r="1723" spans="1:1">
      <c r="A1723" s="4">
        <v>45729.708427083337</v>
      </c>
    </row>
    <row r="1724" spans="1:1">
      <c r="A1724" s="4">
        <v>45729.750093807874</v>
      </c>
    </row>
    <row r="1725" spans="1:1">
      <c r="A1725" s="4">
        <v>45729.791760532411</v>
      </c>
    </row>
    <row r="1726" spans="1:1">
      <c r="A1726" s="4">
        <v>45729.833427256941</v>
      </c>
    </row>
    <row r="1727" spans="1:1">
      <c r="A1727" s="4">
        <v>45729.875093981478</v>
      </c>
    </row>
    <row r="1728" spans="1:1">
      <c r="A1728" s="4">
        <v>45729.916760706015</v>
      </c>
    </row>
    <row r="1729" spans="1:1">
      <c r="A1729" s="4">
        <v>45729.958427430553</v>
      </c>
    </row>
    <row r="1730" spans="1:1">
      <c r="A1730" s="4">
        <v>45730.00009415509</v>
      </c>
    </row>
    <row r="1731" spans="1:1">
      <c r="A1731" s="4">
        <v>45730.041760879627</v>
      </c>
    </row>
    <row r="1732" spans="1:1">
      <c r="A1732" s="4">
        <v>45730.083427604164</v>
      </c>
    </row>
    <row r="1733" spans="1:1">
      <c r="A1733" s="4">
        <v>45730.125094328701</v>
      </c>
    </row>
    <row r="1734" spans="1:1">
      <c r="A1734" s="4">
        <v>45730.166761053239</v>
      </c>
    </row>
    <row r="1735" spans="1:1">
      <c r="A1735" s="4">
        <v>45730.208427777776</v>
      </c>
    </row>
    <row r="1736" spans="1:1">
      <c r="A1736" s="4">
        <v>45730.250094502313</v>
      </c>
    </row>
    <row r="1737" spans="1:1">
      <c r="A1737" s="4">
        <v>45730.29176122685</v>
      </c>
    </row>
    <row r="1738" spans="1:1">
      <c r="A1738" s="4">
        <v>45730.333427951387</v>
      </c>
    </row>
    <row r="1739" spans="1:1">
      <c r="A1739" s="4">
        <v>45730.375094675925</v>
      </c>
    </row>
    <row r="1740" spans="1:1">
      <c r="A1740" s="4">
        <v>45730.416761400462</v>
      </c>
    </row>
    <row r="1741" spans="1:1">
      <c r="A1741" s="4">
        <v>45730.458428124999</v>
      </c>
    </row>
    <row r="1742" spans="1:1">
      <c r="A1742" s="4">
        <v>45730.500094849536</v>
      </c>
    </row>
    <row r="1743" spans="1:1">
      <c r="A1743" s="4">
        <v>45730.541761574073</v>
      </c>
    </row>
    <row r="1744" spans="1:1">
      <c r="A1744" s="4">
        <v>45730.583428298611</v>
      </c>
    </row>
    <row r="1745" spans="1:1">
      <c r="A1745" s="4">
        <v>45730.625095023148</v>
      </c>
    </row>
    <row r="1746" spans="1:1">
      <c r="A1746" s="4">
        <v>45730.666761747685</v>
      </c>
    </row>
    <row r="1747" spans="1:1">
      <c r="A1747" s="4">
        <v>45730.708428472222</v>
      </c>
    </row>
    <row r="1748" spans="1:1">
      <c r="A1748" s="4">
        <v>45730.75009519676</v>
      </c>
    </row>
    <row r="1749" spans="1:1">
      <c r="A1749" s="4">
        <v>45730.791761921297</v>
      </c>
    </row>
    <row r="1750" spans="1:1">
      <c r="A1750" s="4">
        <v>45730.833428645834</v>
      </c>
    </row>
    <row r="1751" spans="1:1">
      <c r="A1751" s="4">
        <v>45730.875095370371</v>
      </c>
    </row>
    <row r="1752" spans="1:1">
      <c r="A1752" s="4">
        <v>45730.916762094908</v>
      </c>
    </row>
    <row r="1753" spans="1:1">
      <c r="A1753" s="4">
        <v>45730.958428819446</v>
      </c>
    </row>
    <row r="1754" spans="1:1">
      <c r="A1754" s="4">
        <v>45731.000095543983</v>
      </c>
    </row>
    <row r="1755" spans="1:1">
      <c r="A1755" s="4">
        <v>45731.04176226852</v>
      </c>
    </row>
    <row r="1756" spans="1:1">
      <c r="A1756" s="4">
        <v>45731.083428993057</v>
      </c>
    </row>
    <row r="1757" spans="1:1">
      <c r="A1757" s="4">
        <v>45731.125095717594</v>
      </c>
    </row>
    <row r="1758" spans="1:1">
      <c r="A1758" s="4">
        <v>45731.166762442132</v>
      </c>
    </row>
    <row r="1759" spans="1:1">
      <c r="A1759" s="4">
        <v>45731.208429166669</v>
      </c>
    </row>
    <row r="1760" spans="1:1">
      <c r="A1760" s="4">
        <v>45731.250095891206</v>
      </c>
    </row>
    <row r="1761" spans="1:1">
      <c r="A1761" s="4">
        <v>45731.291762615743</v>
      </c>
    </row>
    <row r="1762" spans="1:1">
      <c r="A1762" s="4">
        <v>45731.33342934028</v>
      </c>
    </row>
    <row r="1763" spans="1:1">
      <c r="A1763" s="4">
        <v>45731.375096064818</v>
      </c>
    </row>
    <row r="1764" spans="1:1">
      <c r="A1764" s="4">
        <v>45731.416762789355</v>
      </c>
    </row>
    <row r="1765" spans="1:1">
      <c r="A1765" s="4">
        <v>45731.458429513892</v>
      </c>
    </row>
    <row r="1766" spans="1:1">
      <c r="A1766" s="4">
        <v>45731.500096238429</v>
      </c>
    </row>
    <row r="1767" spans="1:1">
      <c r="A1767" s="4">
        <v>45731.541762962966</v>
      </c>
    </row>
    <row r="1768" spans="1:1">
      <c r="A1768" s="4">
        <v>45731.583429687496</v>
      </c>
    </row>
    <row r="1769" spans="1:1">
      <c r="A1769" s="4">
        <v>45731.625096412034</v>
      </c>
    </row>
    <row r="1770" spans="1:1">
      <c r="A1770" s="4">
        <v>45731.666763136571</v>
      </c>
    </row>
    <row r="1771" spans="1:1">
      <c r="A1771" s="4">
        <v>45731.708429861108</v>
      </c>
    </row>
    <row r="1772" spans="1:1">
      <c r="A1772" s="4">
        <v>45731.750096585645</v>
      </c>
    </row>
    <row r="1773" spans="1:1">
      <c r="A1773" s="4">
        <v>45731.791763310182</v>
      </c>
    </row>
    <row r="1774" spans="1:1">
      <c r="A1774" s="4">
        <v>45731.83343003472</v>
      </c>
    </row>
    <row r="1775" spans="1:1">
      <c r="A1775" s="4">
        <v>45731.875096759257</v>
      </c>
    </row>
    <row r="1776" spans="1:1">
      <c r="A1776" s="4">
        <v>45731.916763483794</v>
      </c>
    </row>
    <row r="1777" spans="1:1">
      <c r="A1777" s="4">
        <v>45731.958430208331</v>
      </c>
    </row>
    <row r="1778" spans="1:1">
      <c r="A1778" s="4">
        <v>45732.000096932868</v>
      </c>
    </row>
    <row r="1779" spans="1:1">
      <c r="A1779" s="4">
        <v>45732.041763657406</v>
      </c>
    </row>
    <row r="1780" spans="1:1">
      <c r="A1780" s="4">
        <v>45732.083430381943</v>
      </c>
    </row>
    <row r="1781" spans="1:1">
      <c r="A1781" s="4">
        <v>45732.12509710648</v>
      </c>
    </row>
    <row r="1782" spans="1:1">
      <c r="A1782" s="4">
        <v>45732.166763831017</v>
      </c>
    </row>
    <row r="1783" spans="1:1">
      <c r="A1783" s="4">
        <v>45732.208430555555</v>
      </c>
    </row>
    <row r="1784" spans="1:1">
      <c r="A1784" s="4">
        <v>45732.250097280092</v>
      </c>
    </row>
    <row r="1785" spans="1:1">
      <c r="A1785" s="4">
        <v>45732.291764004629</v>
      </c>
    </row>
    <row r="1786" spans="1:1">
      <c r="A1786" s="4">
        <v>45732.333430729166</v>
      </c>
    </row>
    <row r="1787" spans="1:1">
      <c r="A1787" s="4">
        <v>45732.375097453703</v>
      </c>
    </row>
    <row r="1788" spans="1:1">
      <c r="A1788" s="4">
        <v>45732.416764178241</v>
      </c>
    </row>
    <row r="1789" spans="1:1">
      <c r="A1789" s="4">
        <v>45732.458430902778</v>
      </c>
    </row>
    <row r="1790" spans="1:1">
      <c r="A1790" s="4">
        <v>45732.500097627315</v>
      </c>
    </row>
    <row r="1791" spans="1:1">
      <c r="A1791" s="4">
        <v>45732.541764351852</v>
      </c>
    </row>
    <row r="1792" spans="1:1">
      <c r="A1792" s="4">
        <v>45732.583431076389</v>
      </c>
    </row>
    <row r="1793" spans="1:1">
      <c r="A1793" s="4">
        <v>45732.625097800927</v>
      </c>
    </row>
    <row r="1794" spans="1:1">
      <c r="A1794" s="4">
        <v>45732.666764525464</v>
      </c>
    </row>
    <row r="1795" spans="1:1">
      <c r="A1795" s="4">
        <v>45732.708431250001</v>
      </c>
    </row>
    <row r="1796" spans="1:1">
      <c r="A1796" s="4">
        <v>45732.750097974538</v>
      </c>
    </row>
    <row r="1797" spans="1:1">
      <c r="A1797" s="4">
        <v>45732.791764699075</v>
      </c>
    </row>
    <row r="1798" spans="1:1">
      <c r="A1798" s="4">
        <v>45732.833431423613</v>
      </c>
    </row>
    <row r="1799" spans="1:1">
      <c r="A1799" s="4">
        <v>45732.87509814815</v>
      </c>
    </row>
    <row r="1800" spans="1:1">
      <c r="A1800" s="4">
        <v>45732.916764872687</v>
      </c>
    </row>
    <row r="1801" spans="1:1">
      <c r="A1801" s="4">
        <v>45732.958431597224</v>
      </c>
    </row>
    <row r="1802" spans="1:1">
      <c r="A1802" s="4">
        <v>45733.000098321761</v>
      </c>
    </row>
    <row r="1803" spans="1:1">
      <c r="A1803" s="4">
        <v>45733.041765046299</v>
      </c>
    </row>
    <row r="1804" spans="1:1">
      <c r="A1804" s="4">
        <v>45733.083431770836</v>
      </c>
    </row>
    <row r="1805" spans="1:1">
      <c r="A1805" s="4">
        <v>45733.125098495373</v>
      </c>
    </row>
    <row r="1806" spans="1:1">
      <c r="A1806" s="4">
        <v>45733.16676521991</v>
      </c>
    </row>
    <row r="1807" spans="1:1">
      <c r="A1807" s="4">
        <v>45733.208431944448</v>
      </c>
    </row>
    <row r="1808" spans="1:1">
      <c r="A1808" s="4">
        <v>45733.250098668985</v>
      </c>
    </row>
    <row r="1809" spans="1:1">
      <c r="A1809" s="4">
        <v>45733.291765393522</v>
      </c>
    </row>
    <row r="1810" spans="1:1">
      <c r="A1810" s="4">
        <v>45733.333432118059</v>
      </c>
    </row>
    <row r="1811" spans="1:1">
      <c r="A1811" s="4">
        <v>45733.375098842589</v>
      </c>
    </row>
    <row r="1812" spans="1:1">
      <c r="A1812" s="4">
        <v>45733.416765567126</v>
      </c>
    </row>
    <row r="1813" spans="1:1">
      <c r="A1813" s="4">
        <v>45733.458432291663</v>
      </c>
    </row>
    <row r="1814" spans="1:1">
      <c r="A1814" s="4">
        <v>45733.500099016201</v>
      </c>
    </row>
    <row r="1815" spans="1:1">
      <c r="A1815" s="4">
        <v>45733.541765740738</v>
      </c>
    </row>
    <row r="1816" spans="1:1">
      <c r="A1816" s="4">
        <v>45733.583432465275</v>
      </c>
    </row>
    <row r="1817" spans="1:1">
      <c r="A1817" s="4">
        <v>45733.625099189812</v>
      </c>
    </row>
    <row r="1818" spans="1:1">
      <c r="A1818" s="4">
        <v>45733.66676591435</v>
      </c>
    </row>
    <row r="1819" spans="1:1">
      <c r="A1819" s="4">
        <v>45733.708432638887</v>
      </c>
    </row>
    <row r="1820" spans="1:1">
      <c r="A1820" s="4">
        <v>45733.750099363424</v>
      </c>
    </row>
    <row r="1821" spans="1:1">
      <c r="A1821" s="4">
        <v>45733.791766087961</v>
      </c>
    </row>
    <row r="1822" spans="1:1">
      <c r="A1822" s="4">
        <v>45733.833432812498</v>
      </c>
    </row>
    <row r="1823" spans="1:1">
      <c r="A1823" s="4">
        <v>45733.875099537036</v>
      </c>
    </row>
    <row r="1824" spans="1:1">
      <c r="A1824" s="4">
        <v>45733.916766261573</v>
      </c>
    </row>
    <row r="1825" spans="1:1">
      <c r="A1825" s="4">
        <v>45733.95843298611</v>
      </c>
    </row>
    <row r="1826" spans="1:1">
      <c r="A1826" s="4">
        <v>45734.000099710647</v>
      </c>
    </row>
    <row r="1827" spans="1:1">
      <c r="A1827" s="4">
        <v>45734.041766435184</v>
      </c>
    </row>
    <row r="1828" spans="1:1">
      <c r="A1828" s="4">
        <v>45734.083433159722</v>
      </c>
    </row>
    <row r="1829" spans="1:1">
      <c r="A1829" s="4">
        <v>45734.125099884259</v>
      </c>
    </row>
    <row r="1830" spans="1:1">
      <c r="A1830" s="4">
        <v>45734.166766608796</v>
      </c>
    </row>
    <row r="1831" spans="1:1">
      <c r="A1831" s="4">
        <v>45734.208433333333</v>
      </c>
    </row>
    <row r="1832" spans="1:1">
      <c r="A1832" s="4">
        <v>45734.25010005787</v>
      </c>
    </row>
    <row r="1833" spans="1:1">
      <c r="A1833" s="4">
        <v>45734.291766782408</v>
      </c>
    </row>
    <row r="1834" spans="1:1">
      <c r="A1834" s="4">
        <v>45734.333433506945</v>
      </c>
    </row>
    <row r="1835" spans="1:1">
      <c r="A1835" s="4">
        <v>45734.375100231482</v>
      </c>
    </row>
    <row r="1836" spans="1:1">
      <c r="A1836" s="4">
        <v>45734.416766956019</v>
      </c>
    </row>
    <row r="1837" spans="1:1">
      <c r="A1837" s="4">
        <v>45734.458433680556</v>
      </c>
    </row>
    <row r="1838" spans="1:1">
      <c r="A1838" s="4">
        <v>45734.500100405094</v>
      </c>
    </row>
    <row r="1839" spans="1:1">
      <c r="A1839" s="4">
        <v>45734.541767129631</v>
      </c>
    </row>
    <row r="1840" spans="1:1">
      <c r="A1840" s="4">
        <v>45734.583433854168</v>
      </c>
    </row>
    <row r="1841" spans="1:1">
      <c r="A1841" s="4">
        <v>45734.625100578705</v>
      </c>
    </row>
    <row r="1842" spans="1:1">
      <c r="A1842" s="4">
        <v>45734.666767303243</v>
      </c>
    </row>
    <row r="1843" spans="1:1">
      <c r="A1843" s="4">
        <v>45734.70843402778</v>
      </c>
    </row>
    <row r="1844" spans="1:1">
      <c r="A1844" s="4">
        <v>45734.750100752317</v>
      </c>
    </row>
    <row r="1845" spans="1:1">
      <c r="A1845" s="4">
        <v>45734.791767476854</v>
      </c>
    </row>
    <row r="1846" spans="1:1">
      <c r="A1846" s="4">
        <v>45734.833434201391</v>
      </c>
    </row>
    <row r="1847" spans="1:1">
      <c r="A1847" s="4">
        <v>45734.875100925929</v>
      </c>
    </row>
    <row r="1848" spans="1:1">
      <c r="A1848" s="4">
        <v>45734.916767650466</v>
      </c>
    </row>
    <row r="1849" spans="1:1">
      <c r="A1849" s="4">
        <v>45734.958434375003</v>
      </c>
    </row>
    <row r="1850" spans="1:1">
      <c r="A1850" s="4">
        <v>45735.00010109954</v>
      </c>
    </row>
    <row r="1851" spans="1:1">
      <c r="A1851" s="4">
        <v>45735.041767824077</v>
      </c>
    </row>
    <row r="1852" spans="1:1">
      <c r="A1852" s="4">
        <v>45735.083434548615</v>
      </c>
    </row>
    <row r="1853" spans="1:1">
      <c r="A1853" s="4">
        <v>45735.125101273145</v>
      </c>
    </row>
    <row r="1854" spans="1:1">
      <c r="A1854" s="4">
        <v>45735.166767997682</v>
      </c>
    </row>
    <row r="1855" spans="1:1">
      <c r="A1855" s="4">
        <v>45735.208434722219</v>
      </c>
    </row>
    <row r="1856" spans="1:1">
      <c r="A1856" s="4">
        <v>45735.250101446756</v>
      </c>
    </row>
    <row r="1857" spans="1:1">
      <c r="A1857" s="4">
        <v>45735.291768171293</v>
      </c>
    </row>
    <row r="1858" spans="1:1">
      <c r="A1858" s="4">
        <v>45735.333434895831</v>
      </c>
    </row>
    <row r="1859" spans="1:1">
      <c r="A1859" s="4">
        <v>45735.375101620368</v>
      </c>
    </row>
    <row r="1860" spans="1:1">
      <c r="A1860" s="4">
        <v>45735.416768344905</v>
      </c>
    </row>
    <row r="1861" spans="1:1">
      <c r="A1861" s="4">
        <v>45735.458435069442</v>
      </c>
    </row>
    <row r="1862" spans="1:1">
      <c r="A1862" s="4">
        <v>45735.500101793979</v>
      </c>
    </row>
    <row r="1863" spans="1:1">
      <c r="A1863" s="4">
        <v>45735.541768518517</v>
      </c>
    </row>
    <row r="1864" spans="1:1">
      <c r="A1864" s="4">
        <v>45735.583435243054</v>
      </c>
    </row>
    <row r="1865" spans="1:1">
      <c r="A1865" s="4">
        <v>45735.625101967591</v>
      </c>
    </row>
    <row r="1866" spans="1:1">
      <c r="A1866" s="4">
        <v>45735.666768692128</v>
      </c>
    </row>
    <row r="1867" spans="1:1">
      <c r="A1867" s="4">
        <v>45735.708435416665</v>
      </c>
    </row>
    <row r="1868" spans="1:1">
      <c r="A1868" s="4">
        <v>45735.750102141203</v>
      </c>
    </row>
    <row r="1869" spans="1:1">
      <c r="A1869" s="4">
        <v>45735.79176886574</v>
      </c>
    </row>
    <row r="1870" spans="1:1">
      <c r="A1870" s="4">
        <v>45735.833435590277</v>
      </c>
    </row>
    <row r="1871" spans="1:1">
      <c r="A1871" s="4">
        <v>45735.875102314814</v>
      </c>
    </row>
    <row r="1872" spans="1:1">
      <c r="A1872" s="4">
        <v>45735.916769039351</v>
      </c>
    </row>
    <row r="1873" spans="1:1">
      <c r="A1873" s="4">
        <v>45735.958435763889</v>
      </c>
    </row>
    <row r="1874" spans="1:1">
      <c r="A1874" s="4">
        <v>45736.000102488426</v>
      </c>
    </row>
    <row r="1875" spans="1:1">
      <c r="A1875" s="4">
        <v>45736.041769212963</v>
      </c>
    </row>
    <row r="1876" spans="1:1">
      <c r="A1876" s="4">
        <v>45736.0834359375</v>
      </c>
    </row>
    <row r="1877" spans="1:1">
      <c r="A1877" s="4">
        <v>45736.125102662038</v>
      </c>
    </row>
    <row r="1878" spans="1:1">
      <c r="A1878" s="4">
        <v>45736.166769386575</v>
      </c>
    </row>
    <row r="1879" spans="1:1">
      <c r="A1879" s="4">
        <v>45736.208436111112</v>
      </c>
    </row>
    <row r="1880" spans="1:1">
      <c r="A1880" s="4">
        <v>45736.250102835649</v>
      </c>
    </row>
    <row r="1881" spans="1:1">
      <c r="A1881" s="4">
        <v>45736.291769560186</v>
      </c>
    </row>
    <row r="1882" spans="1:1">
      <c r="A1882" s="4">
        <v>45736.333436284724</v>
      </c>
    </row>
    <row r="1883" spans="1:1">
      <c r="A1883" s="4">
        <v>45736.375103009261</v>
      </c>
    </row>
    <row r="1884" spans="1:1">
      <c r="A1884" s="4">
        <v>45736.416769733798</v>
      </c>
    </row>
    <row r="1885" spans="1:1">
      <c r="A1885" s="4">
        <v>45736.458436458335</v>
      </c>
    </row>
    <row r="1886" spans="1:1">
      <c r="A1886" s="4">
        <v>45736.500103182872</v>
      </c>
    </row>
    <row r="1887" spans="1:1">
      <c r="A1887" s="4">
        <v>45736.54176990741</v>
      </c>
    </row>
    <row r="1888" spans="1:1">
      <c r="A1888" s="4">
        <v>45736.583436631947</v>
      </c>
    </row>
    <row r="1889" spans="1:1">
      <c r="A1889" s="4">
        <v>45736.625103356484</v>
      </c>
    </row>
    <row r="1890" spans="1:1">
      <c r="A1890" s="4">
        <v>45736.666770081021</v>
      </c>
    </row>
    <row r="1891" spans="1:1">
      <c r="A1891" s="4">
        <v>45736.708436805558</v>
      </c>
    </row>
    <row r="1892" spans="1:1">
      <c r="A1892" s="4">
        <v>45736.750103530096</v>
      </c>
    </row>
    <row r="1893" spans="1:1">
      <c r="A1893" s="4">
        <v>45736.791770254633</v>
      </c>
    </row>
    <row r="1894" spans="1:1">
      <c r="A1894" s="4">
        <v>45736.83343697917</v>
      </c>
    </row>
    <row r="1895" spans="1:1">
      <c r="A1895" s="4">
        <v>45736.875103703707</v>
      </c>
    </row>
    <row r="1896" spans="1:1">
      <c r="A1896" s="4">
        <v>45736.916770428237</v>
      </c>
    </row>
    <row r="1897" spans="1:1">
      <c r="A1897" s="4">
        <v>45736.958437152774</v>
      </c>
    </row>
    <row r="1898" spans="1:1">
      <c r="A1898" s="4">
        <v>45737.000103877312</v>
      </c>
    </row>
    <row r="1899" spans="1:1">
      <c r="A1899" s="4">
        <v>45737.041770601849</v>
      </c>
    </row>
    <row r="1900" spans="1:1">
      <c r="A1900" s="4">
        <v>45737.083437326386</v>
      </c>
    </row>
    <row r="1901" spans="1:1">
      <c r="A1901" s="4">
        <v>45737.125104050923</v>
      </c>
    </row>
    <row r="1902" spans="1:1">
      <c r="A1902" s="4">
        <v>45737.16677077546</v>
      </c>
    </row>
    <row r="1903" spans="1:1">
      <c r="A1903" s="4">
        <v>45737.208437499998</v>
      </c>
    </row>
    <row r="1904" spans="1:1">
      <c r="A1904" s="4">
        <v>45737.250104224535</v>
      </c>
    </row>
    <row r="1905" spans="1:1">
      <c r="A1905" s="4">
        <v>45737.291770949072</v>
      </c>
    </row>
    <row r="1906" spans="1:1">
      <c r="A1906" s="4">
        <v>45737.333437673609</v>
      </c>
    </row>
    <row r="1907" spans="1:1">
      <c r="A1907" s="4">
        <v>45737.375104398147</v>
      </c>
    </row>
    <row r="1908" spans="1:1">
      <c r="A1908" s="4">
        <v>45737.416771122684</v>
      </c>
    </row>
    <row r="1909" spans="1:1">
      <c r="A1909" s="4">
        <v>45737.458437847221</v>
      </c>
    </row>
    <row r="1910" spans="1:1">
      <c r="A1910" s="4">
        <v>45737.500104571758</v>
      </c>
    </row>
    <row r="1911" spans="1:1">
      <c r="A1911" s="4">
        <v>45737.541771296295</v>
      </c>
    </row>
    <row r="1912" spans="1:1">
      <c r="A1912" s="4">
        <v>45737.583438020833</v>
      </c>
    </row>
    <row r="1913" spans="1:1">
      <c r="A1913" s="4">
        <v>45737.62510474537</v>
      </c>
    </row>
    <row r="1914" spans="1:1">
      <c r="A1914" s="4">
        <v>45737.666771469907</v>
      </c>
    </row>
    <row r="1915" spans="1:1">
      <c r="A1915" s="4">
        <v>45737.708438194444</v>
      </c>
    </row>
    <row r="1916" spans="1:1">
      <c r="A1916" s="4">
        <v>45737.750104918981</v>
      </c>
    </row>
    <row r="1917" spans="1:1">
      <c r="A1917" s="4">
        <v>45737.791771643519</v>
      </c>
    </row>
    <row r="1918" spans="1:1">
      <c r="A1918" s="4">
        <v>45737.833438368056</v>
      </c>
    </row>
    <row r="1919" spans="1:1">
      <c r="A1919" s="4">
        <v>45737.875105092593</v>
      </c>
    </row>
    <row r="1920" spans="1:1">
      <c r="A1920" s="4">
        <v>45737.91677181713</v>
      </c>
    </row>
    <row r="1921" spans="1:1">
      <c r="A1921" s="4">
        <v>45737.958438541667</v>
      </c>
    </row>
    <row r="1922" spans="1:1">
      <c r="A1922" s="4">
        <v>45738.000105266205</v>
      </c>
    </row>
    <row r="1923" spans="1:1">
      <c r="A1923" s="4">
        <v>45738.041771990742</v>
      </c>
    </row>
    <row r="1924" spans="1:1">
      <c r="A1924" s="4">
        <v>45738.083438715279</v>
      </c>
    </row>
    <row r="1925" spans="1:1">
      <c r="A1925" s="4">
        <v>45738.125105439816</v>
      </c>
    </row>
    <row r="1926" spans="1:1">
      <c r="A1926" s="4">
        <v>45738.166772164353</v>
      </c>
    </row>
    <row r="1927" spans="1:1">
      <c r="A1927" s="4">
        <v>45738.208438888891</v>
      </c>
    </row>
    <row r="1928" spans="1:1">
      <c r="A1928" s="4">
        <v>45738.250105613428</v>
      </c>
    </row>
    <row r="1929" spans="1:1">
      <c r="A1929" s="4">
        <v>45738.291772337965</v>
      </c>
    </row>
    <row r="1930" spans="1:1">
      <c r="A1930" s="4">
        <v>45738.333439062502</v>
      </c>
    </row>
    <row r="1931" spans="1:1">
      <c r="A1931" s="4">
        <v>45738.37510578704</v>
      </c>
    </row>
    <row r="1932" spans="1:1">
      <c r="A1932" s="4">
        <v>45738.416772511577</v>
      </c>
    </row>
    <row r="1933" spans="1:1">
      <c r="A1933" s="4">
        <v>45738.458439236114</v>
      </c>
    </row>
    <row r="1934" spans="1:1">
      <c r="A1934" s="4">
        <v>45738.500105960651</v>
      </c>
    </row>
    <row r="1935" spans="1:1">
      <c r="A1935" s="4">
        <v>45738.541772685188</v>
      </c>
    </row>
    <row r="1936" spans="1:1">
      <c r="A1936" s="4">
        <v>45738.583439409726</v>
      </c>
    </row>
    <row r="1937" spans="1:1">
      <c r="A1937" s="4">
        <v>45738.625106134263</v>
      </c>
    </row>
    <row r="1938" spans="1:1">
      <c r="A1938" s="4">
        <v>45738.666772858793</v>
      </c>
    </row>
    <row r="1939" spans="1:1">
      <c r="A1939" s="4">
        <v>45738.70843958333</v>
      </c>
    </row>
    <row r="1940" spans="1:1">
      <c r="A1940" s="4">
        <v>45738.750106307867</v>
      </c>
    </row>
    <row r="1941" spans="1:1">
      <c r="A1941" s="4">
        <v>45738.791773032404</v>
      </c>
    </row>
    <row r="1942" spans="1:1">
      <c r="A1942" s="4">
        <v>45738.833439756942</v>
      </c>
    </row>
    <row r="1943" spans="1:1">
      <c r="A1943" s="4">
        <v>45738.875106481479</v>
      </c>
    </row>
    <row r="1944" spans="1:1">
      <c r="A1944" s="4">
        <v>45738.916773206016</v>
      </c>
    </row>
    <row r="1945" spans="1:1">
      <c r="A1945" s="4">
        <v>45738.958439930553</v>
      </c>
    </row>
    <row r="1946" spans="1:1">
      <c r="A1946" s="4">
        <v>45739.00010665509</v>
      </c>
    </row>
    <row r="1947" spans="1:1">
      <c r="A1947" s="4">
        <v>45739.041773379628</v>
      </c>
    </row>
    <row r="1948" spans="1:1">
      <c r="A1948" s="4">
        <v>45739.083440104165</v>
      </c>
    </row>
    <row r="1949" spans="1:1">
      <c r="A1949" s="4">
        <v>45739.125106828702</v>
      </c>
    </row>
    <row r="1950" spans="1:1">
      <c r="A1950" s="4">
        <v>45739.166773553239</v>
      </c>
    </row>
    <row r="1951" spans="1:1">
      <c r="A1951" s="4">
        <v>45739.208440277776</v>
      </c>
    </row>
    <row r="1952" spans="1:1">
      <c r="A1952" s="4">
        <v>45739.250107002314</v>
      </c>
    </row>
    <row r="1953" spans="1:1">
      <c r="A1953" s="4">
        <v>45739.291773726851</v>
      </c>
    </row>
    <row r="1954" spans="1:1">
      <c r="A1954" s="4">
        <v>45739.333440451388</v>
      </c>
    </row>
    <row r="1955" spans="1:1">
      <c r="A1955" s="4">
        <v>45739.375107175925</v>
      </c>
    </row>
    <row r="1956" spans="1:1">
      <c r="A1956" s="4">
        <v>45739.416773900462</v>
      </c>
    </row>
    <row r="1957" spans="1:1">
      <c r="A1957" s="4">
        <v>45739.458440625</v>
      </c>
    </row>
    <row r="1958" spans="1:1">
      <c r="A1958" s="4">
        <v>45739.500107349537</v>
      </c>
    </row>
    <row r="1959" spans="1:1">
      <c r="A1959" s="4">
        <v>45739.541774074074</v>
      </c>
    </row>
    <row r="1960" spans="1:1">
      <c r="A1960" s="4">
        <v>45739.583440798611</v>
      </c>
    </row>
    <row r="1961" spans="1:1">
      <c r="A1961" s="4">
        <v>45739.625107523148</v>
      </c>
    </row>
    <row r="1962" spans="1:1">
      <c r="A1962" s="4">
        <v>45739.666774247686</v>
      </c>
    </row>
    <row r="1963" spans="1:1">
      <c r="A1963" s="4">
        <v>45739.708440972223</v>
      </c>
    </row>
    <row r="1964" spans="1:1">
      <c r="A1964" s="4">
        <v>45739.75010769676</v>
      </c>
    </row>
    <row r="1965" spans="1:1">
      <c r="A1965" s="4">
        <v>45739.791774421297</v>
      </c>
    </row>
    <row r="1966" spans="1:1">
      <c r="A1966" s="4">
        <v>45739.833441145835</v>
      </c>
    </row>
    <row r="1967" spans="1:1">
      <c r="A1967" s="4">
        <v>45739.875107870372</v>
      </c>
    </row>
    <row r="1968" spans="1:1">
      <c r="A1968" s="4">
        <v>45739.916774594909</v>
      </c>
    </row>
    <row r="1969" spans="1:1">
      <c r="A1969" s="4">
        <v>45739.958441319446</v>
      </c>
    </row>
    <row r="1970" spans="1:1">
      <c r="A1970" s="4">
        <v>45740.000108043983</v>
      </c>
    </row>
    <row r="1971" spans="1:1">
      <c r="A1971" s="4">
        <v>45740.041774768521</v>
      </c>
    </row>
    <row r="1972" spans="1:1">
      <c r="A1972" s="4">
        <v>45740.083441493058</v>
      </c>
    </row>
    <row r="1973" spans="1:1">
      <c r="A1973" s="4">
        <v>45740.125108217595</v>
      </c>
    </row>
    <row r="1974" spans="1:1">
      <c r="A1974" s="4">
        <v>45740.166774942132</v>
      </c>
    </row>
    <row r="1975" spans="1:1">
      <c r="A1975" s="4">
        <v>45740.208441666669</v>
      </c>
    </row>
    <row r="1976" spans="1:1">
      <c r="A1976" s="4">
        <v>45740.250108391207</v>
      </c>
    </row>
    <row r="1977" spans="1:1">
      <c r="A1977" s="4">
        <v>45740.291775115744</v>
      </c>
    </row>
    <row r="1978" spans="1:1">
      <c r="A1978" s="4">
        <v>45740.333441840281</v>
      </c>
    </row>
    <row r="1979" spans="1:1">
      <c r="A1979" s="4">
        <v>45740.375108564818</v>
      </c>
    </row>
    <row r="1980" spans="1:1">
      <c r="A1980" s="4">
        <v>45740.416775289355</v>
      </c>
    </row>
    <row r="1981" spans="1:1">
      <c r="A1981" s="4">
        <v>45740.458442013885</v>
      </c>
    </row>
    <row r="1982" spans="1:1">
      <c r="A1982" s="4">
        <v>45740.500108738423</v>
      </c>
    </row>
    <row r="1983" spans="1:1">
      <c r="A1983" s="4">
        <v>45740.54177546296</v>
      </c>
    </row>
    <row r="1984" spans="1:1">
      <c r="A1984" s="4">
        <v>45740.583442187497</v>
      </c>
    </row>
    <row r="1985" spans="1:1">
      <c r="A1985" s="4">
        <v>45740.625108912034</v>
      </c>
    </row>
    <row r="1986" spans="1:1">
      <c r="A1986" s="4">
        <v>45740.666775636571</v>
      </c>
    </row>
    <row r="1987" spans="1:1">
      <c r="A1987" s="4">
        <v>45740.708442361109</v>
      </c>
    </row>
    <row r="1988" spans="1:1">
      <c r="A1988" s="4">
        <v>45740.750109085646</v>
      </c>
    </row>
    <row r="1989" spans="1:1">
      <c r="A1989" s="4">
        <v>45740.791775810183</v>
      </c>
    </row>
    <row r="1990" spans="1:1">
      <c r="A1990" s="4">
        <v>45740.83344253472</v>
      </c>
    </row>
    <row r="1991" spans="1:1">
      <c r="A1991" s="4">
        <v>45740.875109259257</v>
      </c>
    </row>
    <row r="1992" spans="1:1">
      <c r="A1992" s="4">
        <v>45740.916775983795</v>
      </c>
    </row>
    <row r="1993" spans="1:1">
      <c r="A1993" s="4">
        <v>45740.958442708332</v>
      </c>
    </row>
    <row r="1994" spans="1:1">
      <c r="A1994" s="4">
        <v>45741.000109432869</v>
      </c>
    </row>
    <row r="1995" spans="1:1">
      <c r="A1995" s="4">
        <v>45741.041776157406</v>
      </c>
    </row>
    <row r="1996" spans="1:1">
      <c r="A1996" s="4">
        <v>45741.083442881943</v>
      </c>
    </row>
    <row r="1997" spans="1:1">
      <c r="A1997" s="4">
        <v>45741.125109606481</v>
      </c>
    </row>
    <row r="1998" spans="1:1">
      <c r="A1998" s="4">
        <v>45741.166776331018</v>
      </c>
    </row>
    <row r="1999" spans="1:1">
      <c r="A1999" s="4">
        <v>45741.208443055555</v>
      </c>
    </row>
    <row r="2000" spans="1:1">
      <c r="A2000" s="4">
        <v>45741.250109780092</v>
      </c>
    </row>
    <row r="2001" spans="1:1">
      <c r="A2001" s="4">
        <v>45741.29177650463</v>
      </c>
    </row>
    <row r="2002" spans="1:1">
      <c r="A2002" s="4">
        <v>45741.333443229167</v>
      </c>
    </row>
    <row r="2003" spans="1:1">
      <c r="A2003" s="4">
        <v>45741.375109953704</v>
      </c>
    </row>
    <row r="2004" spans="1:1">
      <c r="A2004" s="4">
        <v>45741.416776678241</v>
      </c>
    </row>
    <row r="2005" spans="1:1">
      <c r="A2005" s="4">
        <v>45741.458443402778</v>
      </c>
    </row>
    <row r="2006" spans="1:1">
      <c r="A2006" s="4">
        <v>45741.500110127316</v>
      </c>
    </row>
    <row r="2007" spans="1:1">
      <c r="A2007" s="4">
        <v>45741.541776851853</v>
      </c>
    </row>
    <row r="2008" spans="1:1">
      <c r="A2008" s="4">
        <v>45741.58344357639</v>
      </c>
    </row>
    <row r="2009" spans="1:1">
      <c r="A2009" s="4">
        <v>45741.625110300927</v>
      </c>
    </row>
    <row r="2010" spans="1:1">
      <c r="A2010" s="4">
        <v>45741.666777025464</v>
      </c>
    </row>
    <row r="2011" spans="1:1">
      <c r="A2011" s="4">
        <v>45741.708443750002</v>
      </c>
    </row>
    <row r="2012" spans="1:1">
      <c r="A2012" s="4">
        <v>45741.750110474539</v>
      </c>
    </row>
    <row r="2013" spans="1:1">
      <c r="A2013" s="4">
        <v>45741.791777199076</v>
      </c>
    </row>
    <row r="2014" spans="1:1">
      <c r="A2014" s="4">
        <v>45741.833443923613</v>
      </c>
    </row>
    <row r="2015" spans="1:1">
      <c r="A2015" s="4">
        <v>45741.87511064815</v>
      </c>
    </row>
    <row r="2016" spans="1:1">
      <c r="A2016" s="4">
        <v>45741.916777372688</v>
      </c>
    </row>
    <row r="2017" spans="1:1">
      <c r="A2017" s="4">
        <v>45741.958444097225</v>
      </c>
    </row>
    <row r="2018" spans="1:1">
      <c r="A2018" s="4">
        <v>45742.000110821762</v>
      </c>
    </row>
    <row r="2019" spans="1:1">
      <c r="A2019" s="4">
        <v>45742.041777546299</v>
      </c>
    </row>
    <row r="2020" spans="1:1">
      <c r="A2020" s="4">
        <v>45742.083444270836</v>
      </c>
    </row>
    <row r="2021" spans="1:1">
      <c r="A2021" s="4">
        <v>45742.125110995374</v>
      </c>
    </row>
    <row r="2022" spans="1:1">
      <c r="A2022" s="4">
        <v>45742.166777719911</v>
      </c>
    </row>
    <row r="2023" spans="1:1">
      <c r="A2023" s="4">
        <v>45742.208444444441</v>
      </c>
    </row>
    <row r="2024" spans="1:1">
      <c r="A2024" s="4">
        <v>45742.250111168978</v>
      </c>
    </row>
    <row r="2025" spans="1:1">
      <c r="A2025" s="4">
        <v>45742.291777893515</v>
      </c>
    </row>
    <row r="2026" spans="1:1">
      <c r="A2026" s="4">
        <v>45742.333444618052</v>
      </c>
    </row>
    <row r="2027" spans="1:1">
      <c r="A2027" s="4">
        <v>45742.37511134259</v>
      </c>
    </row>
    <row r="2028" spans="1:1">
      <c r="A2028" s="4">
        <v>45742.416778067127</v>
      </c>
    </row>
    <row r="2029" spans="1:1">
      <c r="A2029" s="4">
        <v>45742.458444791664</v>
      </c>
    </row>
    <row r="2030" spans="1:1">
      <c r="A2030" s="4">
        <v>45742.500111516201</v>
      </c>
    </row>
    <row r="2031" spans="1:1">
      <c r="A2031" s="4">
        <v>45742.541778240738</v>
      </c>
    </row>
    <row r="2032" spans="1:1">
      <c r="A2032" s="4">
        <v>45742.583444965276</v>
      </c>
    </row>
    <row r="2033" spans="1:1">
      <c r="A2033" s="4">
        <v>45742.625111689813</v>
      </c>
    </row>
    <row r="2034" spans="1:1">
      <c r="A2034" s="4">
        <v>45742.66677841435</v>
      </c>
    </row>
    <row r="2035" spans="1:1">
      <c r="A2035" s="4">
        <v>45742.708445138887</v>
      </c>
    </row>
    <row r="2036" spans="1:1">
      <c r="A2036" s="4">
        <v>45742.750111863425</v>
      </c>
    </row>
    <row r="2037" spans="1:1">
      <c r="A2037" s="4">
        <v>45742.791778587962</v>
      </c>
    </row>
    <row r="2038" spans="1:1">
      <c r="A2038" s="4">
        <v>45742.833445312499</v>
      </c>
    </row>
    <row r="2039" spans="1:1">
      <c r="A2039" s="4">
        <v>45742.875112037036</v>
      </c>
    </row>
    <row r="2040" spans="1:1">
      <c r="A2040" s="4">
        <v>45742.916778761573</v>
      </c>
    </row>
    <row r="2041" spans="1:1">
      <c r="A2041" s="4">
        <v>45742.958445486111</v>
      </c>
    </row>
    <row r="2042" spans="1:1">
      <c r="A2042" s="4">
        <v>45743.000112210648</v>
      </c>
    </row>
    <row r="2043" spans="1:1">
      <c r="A2043" s="4">
        <v>45743.041778935185</v>
      </c>
    </row>
    <row r="2044" spans="1:1">
      <c r="A2044" s="4">
        <v>45743.083445659722</v>
      </c>
    </row>
    <row r="2045" spans="1:1">
      <c r="A2045" s="4">
        <v>45743.125112384259</v>
      </c>
    </row>
    <row r="2046" spans="1:1">
      <c r="A2046" s="4">
        <v>45743.166779108797</v>
      </c>
    </row>
    <row r="2047" spans="1:1">
      <c r="A2047" s="4">
        <v>45743.208445833334</v>
      </c>
    </row>
    <row r="2048" spans="1:1">
      <c r="A2048" s="4">
        <v>45743.250112557871</v>
      </c>
    </row>
    <row r="2049" spans="1:1">
      <c r="A2049" s="4">
        <v>45743.291779282408</v>
      </c>
    </row>
    <row r="2050" spans="1:1">
      <c r="A2050" s="4">
        <v>45743.333446006945</v>
      </c>
    </row>
    <row r="2051" spans="1:1">
      <c r="A2051" s="4">
        <v>45743.375112731483</v>
      </c>
    </row>
    <row r="2052" spans="1:1">
      <c r="A2052" s="4">
        <v>45743.41677945602</v>
      </c>
    </row>
    <row r="2053" spans="1:1">
      <c r="A2053" s="4">
        <v>45743.458446180557</v>
      </c>
    </row>
    <row r="2054" spans="1:1">
      <c r="A2054" s="4">
        <v>45743.500112905094</v>
      </c>
    </row>
    <row r="2055" spans="1:1">
      <c r="A2055" s="4">
        <v>45743.541779629631</v>
      </c>
    </row>
    <row r="2056" spans="1:1">
      <c r="A2056" s="4">
        <v>45743.583446354169</v>
      </c>
    </row>
    <row r="2057" spans="1:1">
      <c r="A2057" s="4">
        <v>45743.625113078706</v>
      </c>
    </row>
    <row r="2058" spans="1:1">
      <c r="A2058" s="4">
        <v>45743.666779803243</v>
      </c>
    </row>
    <row r="2059" spans="1:1">
      <c r="A2059" s="4">
        <v>45743.70844652778</v>
      </c>
    </row>
    <row r="2060" spans="1:1">
      <c r="A2060" s="4">
        <v>45743.750113252318</v>
      </c>
    </row>
    <row r="2061" spans="1:1">
      <c r="A2061" s="4">
        <v>45743.791779976855</v>
      </c>
    </row>
    <row r="2062" spans="1:1">
      <c r="A2062" s="4">
        <v>45743.833446701392</v>
      </c>
    </row>
    <row r="2063" spans="1:1">
      <c r="A2063" s="4">
        <v>45743.875113425929</v>
      </c>
    </row>
    <row r="2064" spans="1:1">
      <c r="A2064" s="4">
        <v>45743.916780150466</v>
      </c>
    </row>
    <row r="2065" spans="1:1">
      <c r="A2065" s="4">
        <v>45743.958446875004</v>
      </c>
    </row>
    <row r="2066" spans="1:1">
      <c r="A2066" s="4">
        <v>45744.000113599534</v>
      </c>
    </row>
    <row r="2067" spans="1:1">
      <c r="A2067" s="4">
        <v>45744.041780324071</v>
      </c>
    </row>
    <row r="2068" spans="1:1">
      <c r="A2068" s="4">
        <v>45744.083447048608</v>
      </c>
    </row>
    <row r="2069" spans="1:1">
      <c r="A2069" s="4">
        <v>45744.125113773145</v>
      </c>
    </row>
    <row r="2070" spans="1:1">
      <c r="A2070" s="4">
        <v>45744.166780497682</v>
      </c>
    </row>
    <row r="2071" spans="1:1">
      <c r="A2071" s="4">
        <v>45744.20844722222</v>
      </c>
    </row>
    <row r="2072" spans="1:1">
      <c r="A2072" s="4">
        <v>45744.250113946757</v>
      </c>
    </row>
    <row r="2073" spans="1:1">
      <c r="A2073" s="4">
        <v>45744.291780671294</v>
      </c>
    </row>
    <row r="2074" spans="1:1">
      <c r="A2074" s="4">
        <v>45744.333447395831</v>
      </c>
    </row>
    <row r="2075" spans="1:1">
      <c r="A2075" s="4">
        <v>45744.375114120368</v>
      </c>
    </row>
    <row r="2076" spans="1:1">
      <c r="A2076" s="4">
        <v>45744.416780844906</v>
      </c>
    </row>
    <row r="2077" spans="1:1">
      <c r="A2077" s="4">
        <v>45744.458447569443</v>
      </c>
    </row>
    <row r="2078" spans="1:1">
      <c r="A2078" s="4">
        <v>45744.50011429398</v>
      </c>
    </row>
    <row r="2079" spans="1:1">
      <c r="A2079" s="4">
        <v>45744.541781018517</v>
      </c>
    </row>
    <row r="2080" spans="1:1">
      <c r="A2080" s="4">
        <v>45744.583447743054</v>
      </c>
    </row>
    <row r="2081" spans="1:1">
      <c r="A2081" s="4">
        <v>45744.625114467592</v>
      </c>
    </row>
    <row r="2082" spans="1:1">
      <c r="A2082" s="4">
        <v>45744.666781192129</v>
      </c>
    </row>
    <row r="2083" spans="1:1">
      <c r="A2083" s="4">
        <v>45744.708447916666</v>
      </c>
    </row>
    <row r="2084" spans="1:1">
      <c r="A2084" s="4">
        <v>45744.750114641203</v>
      </c>
    </row>
    <row r="2085" spans="1:1">
      <c r="A2085" s="4">
        <v>45744.79178136574</v>
      </c>
    </row>
    <row r="2086" spans="1:1">
      <c r="A2086" s="4">
        <v>45744.833448090278</v>
      </c>
    </row>
    <row r="2087" spans="1:1">
      <c r="A2087" s="4">
        <v>45744.875114814815</v>
      </c>
    </row>
    <row r="2088" spans="1:1">
      <c r="A2088" s="4">
        <v>45744.916781539352</v>
      </c>
    </row>
    <row r="2089" spans="1:1">
      <c r="A2089" s="4">
        <v>45744.958448263889</v>
      </c>
    </row>
    <row r="2090" spans="1:1">
      <c r="A2090" s="4">
        <v>45745.000114988427</v>
      </c>
    </row>
    <row r="2091" spans="1:1">
      <c r="A2091" s="4">
        <v>45745.041781712964</v>
      </c>
    </row>
    <row r="2092" spans="1:1">
      <c r="A2092" s="4">
        <v>45745.083448437501</v>
      </c>
    </row>
    <row r="2093" spans="1:1">
      <c r="A2093" s="4">
        <v>45745.125115162038</v>
      </c>
    </row>
    <row r="2094" spans="1:1">
      <c r="A2094" s="4">
        <v>45745.166781886575</v>
      </c>
    </row>
    <row r="2095" spans="1:1">
      <c r="A2095" s="4">
        <v>45745.208448611113</v>
      </c>
    </row>
    <row r="2096" spans="1:1">
      <c r="A2096" s="4">
        <v>45745.25011533565</v>
      </c>
    </row>
    <row r="2097" spans="1:1">
      <c r="A2097" s="4">
        <v>45745.291782060187</v>
      </c>
    </row>
    <row r="2098" spans="1:1">
      <c r="A2098" s="4">
        <v>45745.333448784724</v>
      </c>
    </row>
    <row r="2099" spans="1:1">
      <c r="A2099" s="4">
        <v>45745.375115509261</v>
      </c>
    </row>
    <row r="2100" spans="1:1">
      <c r="A2100" s="4">
        <v>45745.416782233799</v>
      </c>
    </row>
    <row r="2101" spans="1:1">
      <c r="A2101" s="4">
        <v>45745.458448958336</v>
      </c>
    </row>
    <row r="2102" spans="1:1">
      <c r="A2102" s="4">
        <v>45745.500115682873</v>
      </c>
    </row>
    <row r="2103" spans="1:1">
      <c r="A2103" s="4">
        <v>45745.54178240741</v>
      </c>
    </row>
    <row r="2104" spans="1:1">
      <c r="A2104" s="4">
        <v>45745.583449131947</v>
      </c>
    </row>
    <row r="2105" spans="1:1">
      <c r="A2105" s="4">
        <v>45745.625115856485</v>
      </c>
    </row>
    <row r="2106" spans="1:1">
      <c r="A2106" s="4">
        <v>45745.666782581022</v>
      </c>
    </row>
    <row r="2107" spans="1:1">
      <c r="A2107" s="4">
        <v>45745.708449305559</v>
      </c>
    </row>
    <row r="2108" spans="1:1">
      <c r="A2108" s="4">
        <v>45745.750116030089</v>
      </c>
    </row>
    <row r="2109" spans="1:1">
      <c r="A2109" s="4">
        <v>45745.791782754626</v>
      </c>
    </row>
    <row r="2110" spans="1:1">
      <c r="A2110" s="4">
        <v>45745.833449479163</v>
      </c>
    </row>
    <row r="2111" spans="1:1">
      <c r="A2111" s="4">
        <v>45745.875116203701</v>
      </c>
    </row>
    <row r="2112" spans="1:1">
      <c r="A2112" s="4">
        <v>45745.916782928238</v>
      </c>
    </row>
    <row r="2113" spans="1:1">
      <c r="A2113" s="4">
        <v>45745.958449652775</v>
      </c>
    </row>
    <row r="2114" spans="1:1">
      <c r="A2114" s="4">
        <v>45746.000116377312</v>
      </c>
    </row>
    <row r="2115" spans="1:1">
      <c r="A2115" s="4">
        <v>45746.041783101849</v>
      </c>
    </row>
    <row r="2116" spans="1:1">
      <c r="A2116" s="4">
        <v>45746.083449826387</v>
      </c>
    </row>
    <row r="2117" spans="1:1">
      <c r="A2117" s="4">
        <v>45746.125116550924</v>
      </c>
    </row>
    <row r="2118" spans="1:1">
      <c r="A2118" s="4">
        <v>45746.166783275461</v>
      </c>
    </row>
    <row r="2119" spans="1:1">
      <c r="A2119" s="4">
        <v>45746.208449999998</v>
      </c>
    </row>
    <row r="2120" spans="1:1">
      <c r="A2120" s="4">
        <v>45746.250116724535</v>
      </c>
    </row>
    <row r="2121" spans="1:1">
      <c r="A2121" s="4">
        <v>45746.291783449073</v>
      </c>
    </row>
    <row r="2122" spans="1:1">
      <c r="A2122" s="4">
        <v>45746.33345017361</v>
      </c>
    </row>
    <row r="2123" spans="1:1">
      <c r="A2123" s="4">
        <v>45746.375116898147</v>
      </c>
    </row>
    <row r="2124" spans="1:1">
      <c r="A2124" s="4">
        <v>45746.416783622684</v>
      </c>
    </row>
    <row r="2125" spans="1:1">
      <c r="A2125" s="4">
        <v>45746.458450347222</v>
      </c>
    </row>
    <row r="2126" spans="1:1">
      <c r="A2126" s="4">
        <v>45746.500117071759</v>
      </c>
    </row>
    <row r="2127" spans="1:1">
      <c r="A2127" s="4">
        <v>45746.541783796296</v>
      </c>
    </row>
    <row r="2128" spans="1:1">
      <c r="A2128" s="4">
        <v>45746.583450520833</v>
      </c>
    </row>
    <row r="2129" spans="1:1">
      <c r="A2129" s="4">
        <v>45746.62511724537</v>
      </c>
    </row>
    <row r="2130" spans="1:1">
      <c r="A2130" s="4">
        <v>45746.666783969908</v>
      </c>
    </row>
    <row r="2131" spans="1:1">
      <c r="A2131" s="4">
        <v>45746.708450694445</v>
      </c>
    </row>
    <row r="2132" spans="1:1">
      <c r="A2132" s="4">
        <v>45746.750117418982</v>
      </c>
    </row>
    <row r="2133" spans="1:1">
      <c r="A2133" s="4">
        <v>45746.791784143519</v>
      </c>
    </row>
    <row r="2134" spans="1:1">
      <c r="A2134" s="4">
        <v>45746.833450868056</v>
      </c>
    </row>
    <row r="2135" spans="1:1">
      <c r="A2135" s="4">
        <v>45746.875117592594</v>
      </c>
    </row>
    <row r="2136" spans="1:1">
      <c r="A2136" s="4">
        <v>45746.916784317131</v>
      </c>
    </row>
    <row r="2137" spans="1:1">
      <c r="A2137" s="4">
        <v>45746.958451041668</v>
      </c>
    </row>
    <row r="2138" spans="1:1">
      <c r="A2138" s="4">
        <v>45747.000117766205</v>
      </c>
    </row>
    <row r="2139" spans="1:1">
      <c r="A2139" s="4">
        <v>45747.041784490742</v>
      </c>
    </row>
    <row r="2140" spans="1:1">
      <c r="A2140" s="4">
        <v>45747.08345121528</v>
      </c>
    </row>
    <row r="2141" spans="1:1">
      <c r="A2141" s="4">
        <v>45747.125117939817</v>
      </c>
    </row>
    <row r="2142" spans="1:1">
      <c r="A2142" s="4">
        <v>45747.166784664354</v>
      </c>
    </row>
    <row r="2143" spans="1:1">
      <c r="A2143" s="4">
        <v>45747.208451388891</v>
      </c>
    </row>
    <row r="2144" spans="1:1">
      <c r="A2144" s="4">
        <v>45747.250118113428</v>
      </c>
    </row>
    <row r="2145" spans="1:1">
      <c r="A2145" s="4">
        <v>45747.291784837966</v>
      </c>
    </row>
    <row r="2146" spans="1:1">
      <c r="A2146" s="4">
        <v>45747.333451562503</v>
      </c>
    </row>
    <row r="2147" spans="1:1">
      <c r="A2147" s="4">
        <v>45747.37511828704</v>
      </c>
    </row>
    <row r="2148" spans="1:1">
      <c r="A2148" s="4">
        <v>45747.416785011577</v>
      </c>
    </row>
    <row r="2149" spans="1:1">
      <c r="A2149" s="4">
        <v>45747.458451736115</v>
      </c>
    </row>
    <row r="2150" spans="1:1">
      <c r="A2150" s="4">
        <v>45747.500118460652</v>
      </c>
    </row>
    <row r="2151" spans="1:1">
      <c r="A2151" s="4">
        <v>45747.541785185182</v>
      </c>
    </row>
    <row r="2152" spans="1:1">
      <c r="A2152" s="4">
        <v>45747.583451909719</v>
      </c>
    </row>
    <row r="2153" spans="1:1">
      <c r="A2153" s="4">
        <v>45747.625118634256</v>
      </c>
    </row>
    <row r="2154" spans="1:1">
      <c r="A2154" s="4">
        <v>45747.666785358793</v>
      </c>
    </row>
    <row r="2155" spans="1:1">
      <c r="A2155" s="4">
        <v>45747.70845208333</v>
      </c>
    </row>
    <row r="2156" spans="1:1">
      <c r="A2156" s="4">
        <v>45747.750118807868</v>
      </c>
    </row>
    <row r="2157" spans="1:1">
      <c r="A2157" s="4">
        <v>45747.791785532405</v>
      </c>
    </row>
    <row r="2158" spans="1:1">
      <c r="A2158" s="4">
        <v>45747.833452256942</v>
      </c>
    </row>
    <row r="2159" spans="1:1">
      <c r="A2159" s="4">
        <v>45747.875118981479</v>
      </c>
    </row>
    <row r="2160" spans="1:1">
      <c r="A2160" s="4">
        <v>45747.916785706017</v>
      </c>
    </row>
    <row r="2161" spans="1:1">
      <c r="A2161" s="4">
        <v>45747.958452430554</v>
      </c>
    </row>
    <row r="2162" spans="1:1">
      <c r="A2162" s="4">
        <v>45748.000119155091</v>
      </c>
    </row>
    <row r="2163" spans="1:1">
      <c r="A2163" s="4">
        <v>45748.041785879628</v>
      </c>
    </row>
    <row r="2164" spans="1:1">
      <c r="A2164" s="4">
        <v>45748.083452604165</v>
      </c>
    </row>
    <row r="2165" spans="1:1">
      <c r="A2165" s="4">
        <v>45748.125119328703</v>
      </c>
    </row>
    <row r="2166" spans="1:1">
      <c r="A2166" s="4">
        <v>45748.16678605324</v>
      </c>
    </row>
    <row r="2167" spans="1:1">
      <c r="A2167" s="4">
        <v>45748.208452777777</v>
      </c>
    </row>
    <row r="2168" spans="1:1">
      <c r="A2168" s="4">
        <v>45748.250119502314</v>
      </c>
    </row>
    <row r="2169" spans="1:1">
      <c r="A2169" s="4">
        <v>45748.291786226851</v>
      </c>
    </row>
    <row r="2170" spans="1:1">
      <c r="A2170" s="4">
        <v>45748.333452951389</v>
      </c>
    </row>
    <row r="2171" spans="1:1">
      <c r="A2171" s="4">
        <v>45748.375119675926</v>
      </c>
    </row>
    <row r="2172" spans="1:1">
      <c r="A2172" s="4">
        <v>45748.416786400463</v>
      </c>
    </row>
    <row r="2173" spans="1:1">
      <c r="A2173" s="4">
        <v>45748.458453125</v>
      </c>
    </row>
    <row r="2174" spans="1:1">
      <c r="A2174" s="4">
        <v>45748.500119849537</v>
      </c>
    </row>
    <row r="2175" spans="1:1">
      <c r="A2175" s="4">
        <v>45748.541786574075</v>
      </c>
    </row>
    <row r="2176" spans="1:1">
      <c r="A2176" s="4">
        <v>45748.583453298612</v>
      </c>
    </row>
    <row r="2177" spans="1:1">
      <c r="A2177" s="4">
        <v>45748.625120023149</v>
      </c>
    </row>
    <row r="2178" spans="1:1">
      <c r="A2178" s="4">
        <v>45748.666786747686</v>
      </c>
    </row>
    <row r="2179" spans="1:1">
      <c r="A2179" s="4">
        <v>45748.708453472223</v>
      </c>
    </row>
    <row r="2180" spans="1:1">
      <c r="A2180" s="4">
        <v>45748.750120196761</v>
      </c>
    </row>
    <row r="2181" spans="1:1">
      <c r="A2181" s="4">
        <v>45748.791786921298</v>
      </c>
    </row>
    <row r="2182" spans="1:1">
      <c r="A2182" s="4">
        <v>45748.833453645835</v>
      </c>
    </row>
    <row r="2183" spans="1:1">
      <c r="A2183" s="4">
        <v>45748.875120370372</v>
      </c>
    </row>
    <row r="2184" spans="1:1">
      <c r="A2184" s="4">
        <v>45748.91678709491</v>
      </c>
    </row>
    <row r="2185" spans="1:1">
      <c r="A2185" s="4">
        <v>45748.958453819447</v>
      </c>
    </row>
    <row r="2186" spans="1:1">
      <c r="A2186" s="4">
        <v>45749.000120543984</v>
      </c>
    </row>
    <row r="2187" spans="1:1">
      <c r="A2187" s="4">
        <v>45749.041787268521</v>
      </c>
    </row>
    <row r="2188" spans="1:1">
      <c r="A2188" s="4">
        <v>45749.083453993058</v>
      </c>
    </row>
    <row r="2189" spans="1:1">
      <c r="A2189" s="4">
        <v>45749.125120717596</v>
      </c>
    </row>
    <row r="2190" spans="1:1">
      <c r="A2190" s="4">
        <v>45749.166787442133</v>
      </c>
    </row>
    <row r="2191" spans="1:1">
      <c r="A2191" s="4">
        <v>45749.20845416667</v>
      </c>
    </row>
    <row r="2192" spans="1:1">
      <c r="A2192" s="4">
        <v>45749.250120891207</v>
      </c>
    </row>
    <row r="2193" spans="1:1">
      <c r="A2193" s="4">
        <v>45749.291787615737</v>
      </c>
    </row>
    <row r="2194" spans="1:1">
      <c r="A2194" s="4">
        <v>45749.333454340274</v>
      </c>
    </row>
    <row r="2195" spans="1:1">
      <c r="A2195" s="4">
        <v>45749.375121064812</v>
      </c>
    </row>
    <row r="2196" spans="1:1">
      <c r="A2196" s="4">
        <v>45749.416787789349</v>
      </c>
    </row>
    <row r="2197" spans="1:1">
      <c r="A2197" s="4">
        <v>45749.458454513886</v>
      </c>
    </row>
    <row r="2198" spans="1:1">
      <c r="A2198" s="4">
        <v>45749.500121238423</v>
      </c>
    </row>
    <row r="2199" spans="1:1">
      <c r="A2199" s="4">
        <v>45749.54178796296</v>
      </c>
    </row>
    <row r="2200" spans="1:1">
      <c r="A2200" s="4">
        <v>45749.583454687498</v>
      </c>
    </row>
    <row r="2201" spans="1:1">
      <c r="A2201" s="4">
        <v>45749.625121412035</v>
      </c>
    </row>
    <row r="2202" spans="1:1">
      <c r="A2202" s="4">
        <v>45749.666788136572</v>
      </c>
    </row>
    <row r="2203" spans="1:1">
      <c r="A2203" s="4">
        <v>45749.708454861109</v>
      </c>
    </row>
    <row r="2204" spans="1:1">
      <c r="A2204" s="4">
        <v>45749.750121585646</v>
      </c>
    </row>
    <row r="2205" spans="1:1">
      <c r="A2205" s="4">
        <v>45749.791788310184</v>
      </c>
    </row>
    <row r="2206" spans="1:1">
      <c r="A2206" s="4">
        <v>45749.833455034721</v>
      </c>
    </row>
    <row r="2207" spans="1:1">
      <c r="A2207" s="4">
        <v>45749.875121759258</v>
      </c>
    </row>
    <row r="2208" spans="1:1">
      <c r="A2208" s="4">
        <v>45749.916788483795</v>
      </c>
    </row>
    <row r="2209" spans="1:1">
      <c r="A2209" s="4">
        <v>45749.958455208332</v>
      </c>
    </row>
    <row r="2210" spans="1:1">
      <c r="A2210" s="4">
        <v>45750.00012193287</v>
      </c>
    </row>
    <row r="2211" spans="1:1">
      <c r="A2211" s="4">
        <v>45750.041788657407</v>
      </c>
    </row>
    <row r="2212" spans="1:1">
      <c r="A2212" s="4">
        <v>45750.083455381944</v>
      </c>
    </row>
    <row r="2213" spans="1:1">
      <c r="A2213" s="4">
        <v>45750.125122106481</v>
      </c>
    </row>
    <row r="2214" spans="1:1">
      <c r="A2214" s="4">
        <v>45750.166788831018</v>
      </c>
    </row>
    <row r="2215" spans="1:1">
      <c r="A2215" s="4">
        <v>45750.208455555556</v>
      </c>
    </row>
    <row r="2216" spans="1:1">
      <c r="A2216" s="4">
        <v>45750.250122280093</v>
      </c>
    </row>
    <row r="2217" spans="1:1">
      <c r="A2217" s="4">
        <v>45750.29178900463</v>
      </c>
    </row>
    <row r="2218" spans="1:1">
      <c r="A2218" s="4">
        <v>45750.333455729167</v>
      </c>
    </row>
    <row r="2219" spans="1:1">
      <c r="A2219" s="4">
        <v>45750.375122453705</v>
      </c>
    </row>
    <row r="2220" spans="1:1">
      <c r="A2220" s="4">
        <v>45750.416789178242</v>
      </c>
    </row>
    <row r="2221" spans="1:1">
      <c r="A2221" s="4">
        <v>45750.458455902779</v>
      </c>
    </row>
    <row r="2222" spans="1:1">
      <c r="A2222" s="4">
        <v>45750.500122627316</v>
      </c>
    </row>
    <row r="2223" spans="1:1">
      <c r="A2223" s="4">
        <v>45750.541789351853</v>
      </c>
    </row>
    <row r="2224" spans="1:1">
      <c r="A2224" s="4">
        <v>45750.583456076391</v>
      </c>
    </row>
    <row r="2225" spans="1:1">
      <c r="A2225" s="4">
        <v>45750.625122800928</v>
      </c>
    </row>
    <row r="2226" spans="1:1">
      <c r="A2226" s="4">
        <v>45750.666789525465</v>
      </c>
    </row>
    <row r="2227" spans="1:1">
      <c r="A2227" s="4">
        <v>45750.708456250002</v>
      </c>
    </row>
    <row r="2228" spans="1:1">
      <c r="A2228" s="4">
        <v>45750.750122974539</v>
      </c>
    </row>
    <row r="2229" spans="1:1">
      <c r="A2229" s="4">
        <v>45750.791789699077</v>
      </c>
    </row>
    <row r="2230" spans="1:1">
      <c r="A2230" s="4">
        <v>45750.833456423614</v>
      </c>
    </row>
    <row r="2231" spans="1:1">
      <c r="A2231" s="4">
        <v>45750.875123148151</v>
      </c>
    </row>
    <row r="2232" spans="1:1">
      <c r="A2232" s="4">
        <v>45750.916789872688</v>
      </c>
    </row>
    <row r="2233" spans="1:1">
      <c r="A2233" s="4">
        <v>45750.958456597225</v>
      </c>
    </row>
    <row r="2234" spans="1:1">
      <c r="A2234" s="4">
        <v>45751.000123321763</v>
      </c>
    </row>
    <row r="2235" spans="1:1">
      <c r="A2235" s="4">
        <v>45751.0417900463</v>
      </c>
    </row>
    <row r="2236" spans="1:1">
      <c r="A2236" s="4">
        <v>45751.08345677083</v>
      </c>
    </row>
    <row r="2237" spans="1:1">
      <c r="A2237" s="4">
        <v>45751.125123495367</v>
      </c>
    </row>
    <row r="2238" spans="1:1">
      <c r="A2238" s="4">
        <v>45751.166790219904</v>
      </c>
    </row>
    <row r="2239" spans="1:1">
      <c r="A2239" s="4">
        <v>45751.208456944441</v>
      </c>
    </row>
    <row r="2240" spans="1:1">
      <c r="A2240" s="4">
        <v>45751.250123668979</v>
      </c>
    </row>
    <row r="2241" spans="1:1">
      <c r="A2241" s="4">
        <v>45751.291790393516</v>
      </c>
    </row>
    <row r="2242" spans="1:1">
      <c r="A2242" s="4">
        <v>45751.333457118053</v>
      </c>
    </row>
    <row r="2243" spans="1:1">
      <c r="A2243" s="4">
        <v>45751.37512384259</v>
      </c>
    </row>
    <row r="2244" spans="1:1">
      <c r="A2244" s="4">
        <v>45751.416790567127</v>
      </c>
    </row>
    <row r="2245" spans="1:1">
      <c r="A2245" s="4">
        <v>45751.458457291665</v>
      </c>
    </row>
    <row r="2246" spans="1:1">
      <c r="A2246" s="4">
        <v>45751.500124016202</v>
      </c>
    </row>
    <row r="2247" spans="1:1">
      <c r="A2247" s="4">
        <v>45751.541790740739</v>
      </c>
    </row>
    <row r="2248" spans="1:1">
      <c r="A2248" s="4">
        <v>45751.583457465276</v>
      </c>
    </row>
    <row r="2249" spans="1:1">
      <c r="A2249" s="4">
        <v>45751.625124189814</v>
      </c>
    </row>
    <row r="2250" spans="1:1">
      <c r="A2250" s="4">
        <v>45751.666790914351</v>
      </c>
    </row>
    <row r="2251" spans="1:1">
      <c r="A2251" s="4">
        <v>45751.708457638888</v>
      </c>
    </row>
    <row r="2252" spans="1:1">
      <c r="A2252" s="4">
        <v>45751.750124363425</v>
      </c>
    </row>
    <row r="2253" spans="1:1">
      <c r="A2253" s="4">
        <v>45751.791791087962</v>
      </c>
    </row>
    <row r="2254" spans="1:1">
      <c r="A2254" s="4">
        <v>45751.8334578125</v>
      </c>
    </row>
    <row r="2255" spans="1:1">
      <c r="A2255" s="4">
        <v>45751.875124537037</v>
      </c>
    </row>
    <row r="2256" spans="1:1">
      <c r="A2256" s="4">
        <v>45751.916791261574</v>
      </c>
    </row>
    <row r="2257" spans="1:1">
      <c r="A2257" s="4">
        <v>45751.958457986111</v>
      </c>
    </row>
    <row r="2258" spans="1:1">
      <c r="A2258" s="4">
        <v>45752.000124710648</v>
      </c>
    </row>
    <row r="2259" spans="1:1">
      <c r="A2259" s="4">
        <v>45752.041791435186</v>
      </c>
    </row>
    <row r="2260" spans="1:1">
      <c r="A2260" s="4">
        <v>45752.083458159723</v>
      </c>
    </row>
    <row r="2261" spans="1:1">
      <c r="A2261" s="4">
        <v>45752.12512488426</v>
      </c>
    </row>
    <row r="2262" spans="1:1">
      <c r="A2262" s="4">
        <v>45752.166791608797</v>
      </c>
    </row>
    <row r="2263" spans="1:1">
      <c r="A2263" s="4">
        <v>45752.208458333334</v>
      </c>
    </row>
    <row r="2264" spans="1:1">
      <c r="A2264" s="4">
        <v>45752.250125057872</v>
      </c>
    </row>
    <row r="2265" spans="1:1">
      <c r="A2265" s="4">
        <v>45752.291791782409</v>
      </c>
    </row>
    <row r="2266" spans="1:1">
      <c r="A2266" s="4">
        <v>45752.333458506946</v>
      </c>
    </row>
    <row r="2267" spans="1:1">
      <c r="A2267" s="4">
        <v>45752.375125231483</v>
      </c>
    </row>
    <row r="2268" spans="1:1">
      <c r="A2268" s="4">
        <v>45752.41679195602</v>
      </c>
    </row>
    <row r="2269" spans="1:1">
      <c r="A2269" s="4">
        <v>45752.458458680558</v>
      </c>
    </row>
    <row r="2270" spans="1:1">
      <c r="A2270" s="4">
        <v>45752.500125405095</v>
      </c>
    </row>
    <row r="2271" spans="1:1">
      <c r="A2271" s="4">
        <v>45752.541792129632</v>
      </c>
    </row>
    <row r="2272" spans="1:1">
      <c r="A2272" s="4">
        <v>45752.583458854169</v>
      </c>
    </row>
    <row r="2273" spans="1:1">
      <c r="A2273" s="4">
        <v>45752.625125578707</v>
      </c>
    </row>
    <row r="2274" spans="1:1">
      <c r="A2274" s="4">
        <v>45752.666792303244</v>
      </c>
    </row>
    <row r="2275" spans="1:1">
      <c r="A2275" s="4">
        <v>45752.708459027781</v>
      </c>
    </row>
    <row r="2276" spans="1:1">
      <c r="A2276" s="4">
        <v>45752.750125752318</v>
      </c>
    </row>
    <row r="2277" spans="1:1">
      <c r="A2277" s="4">
        <v>45752.791792476855</v>
      </c>
    </row>
    <row r="2278" spans="1:1">
      <c r="A2278" s="4">
        <v>45752.833459201385</v>
      </c>
    </row>
    <row r="2279" spans="1:1">
      <c r="A2279" s="4">
        <v>45752.875125925922</v>
      </c>
    </row>
    <row r="2280" spans="1:1">
      <c r="A2280" s="4">
        <v>45752.91679265046</v>
      </c>
    </row>
    <row r="2281" spans="1:1">
      <c r="A2281" s="4">
        <v>45752.958459374997</v>
      </c>
    </row>
    <row r="2282" spans="1:1">
      <c r="A2282" s="4">
        <v>45753.000126099534</v>
      </c>
    </row>
    <row r="2283" spans="1:1">
      <c r="A2283" s="4">
        <v>45753.041792824071</v>
      </c>
    </row>
    <row r="2284" spans="1:1">
      <c r="A2284" s="4">
        <v>45753.083459548609</v>
      </c>
    </row>
    <row r="2285" spans="1:1">
      <c r="A2285" s="4">
        <v>45753.125126273146</v>
      </c>
    </row>
    <row r="2286" spans="1:1">
      <c r="A2286" s="4">
        <v>45753.166792997683</v>
      </c>
    </row>
    <row r="2287" spans="1:1">
      <c r="A2287" s="4">
        <v>45753.20845972222</v>
      </c>
    </row>
    <row r="2288" spans="1:1">
      <c r="A2288" s="4">
        <v>45753.250126446757</v>
      </c>
    </row>
    <row r="2289" spans="1:1">
      <c r="A2289" s="4">
        <v>45753.291793171295</v>
      </c>
    </row>
    <row r="2290" spans="1:1">
      <c r="A2290" s="4">
        <v>45753.333459895832</v>
      </c>
    </row>
    <row r="2291" spans="1:1">
      <c r="A2291" s="4">
        <v>45753.375126620369</v>
      </c>
    </row>
    <row r="2292" spans="1:1">
      <c r="A2292" s="4">
        <v>45753.416793344906</v>
      </c>
    </row>
    <row r="2293" spans="1:1">
      <c r="A2293" s="4">
        <v>45753.458460069443</v>
      </c>
    </row>
    <row r="2294" spans="1:1">
      <c r="A2294" s="4">
        <v>45753.500126793981</v>
      </c>
    </row>
    <row r="2295" spans="1:1">
      <c r="A2295" s="4">
        <v>45753.541793518518</v>
      </c>
    </row>
    <row r="2296" spans="1:1">
      <c r="A2296" s="4">
        <v>45753.583460243055</v>
      </c>
    </row>
    <row r="2297" spans="1:1">
      <c r="A2297" s="4">
        <v>45753.625126967592</v>
      </c>
    </row>
    <row r="2298" spans="1:1">
      <c r="A2298" s="4">
        <v>45753.666793692129</v>
      </c>
    </row>
    <row r="2299" spans="1:1">
      <c r="A2299" s="4">
        <v>45753.708460416667</v>
      </c>
    </row>
    <row r="2300" spans="1:1">
      <c r="A2300" s="4">
        <v>45753.750127141204</v>
      </c>
    </row>
    <row r="2301" spans="1:1">
      <c r="A2301" s="4">
        <v>45753.791793865741</v>
      </c>
    </row>
    <row r="2302" spans="1:1">
      <c r="A2302" s="4">
        <v>45753.833460590278</v>
      </c>
    </row>
    <row r="2303" spans="1:1">
      <c r="A2303" s="4">
        <v>45753.875127314815</v>
      </c>
    </row>
    <row r="2304" spans="1:1">
      <c r="A2304" s="4">
        <v>45753.916794039353</v>
      </c>
    </row>
    <row r="2305" spans="1:1">
      <c r="A2305" s="4">
        <v>45753.95846076389</v>
      </c>
    </row>
    <row r="2306" spans="1:1">
      <c r="A2306" s="4">
        <v>45754.000127488427</v>
      </c>
    </row>
    <row r="2307" spans="1:1">
      <c r="A2307" s="4">
        <v>45754.041794212964</v>
      </c>
    </row>
    <row r="2308" spans="1:1">
      <c r="A2308" s="4">
        <v>45754.083460937502</v>
      </c>
    </row>
    <row r="2309" spans="1:1">
      <c r="A2309" s="4">
        <v>45754.125127662039</v>
      </c>
    </row>
    <row r="2310" spans="1:1">
      <c r="A2310" s="4">
        <v>45754.166794386576</v>
      </c>
    </row>
    <row r="2311" spans="1:1">
      <c r="A2311" s="4">
        <v>45754.208461111113</v>
      </c>
    </row>
    <row r="2312" spans="1:1">
      <c r="A2312" s="4">
        <v>45754.25012783565</v>
      </c>
    </row>
    <row r="2313" spans="1:1">
      <c r="A2313" s="4">
        <v>45754.291794560188</v>
      </c>
    </row>
    <row r="2314" spans="1:1">
      <c r="A2314" s="4">
        <v>45754.333461284725</v>
      </c>
    </row>
    <row r="2315" spans="1:1">
      <c r="A2315" s="4">
        <v>45754.375128009262</v>
      </c>
    </row>
    <row r="2316" spans="1:1">
      <c r="A2316" s="4">
        <v>45754.416794733799</v>
      </c>
    </row>
    <row r="2317" spans="1:1">
      <c r="A2317" s="4">
        <v>45754.458461458336</v>
      </c>
    </row>
    <row r="2318" spans="1:1">
      <c r="A2318" s="4">
        <v>45754.500128182874</v>
      </c>
    </row>
    <row r="2319" spans="1:1">
      <c r="A2319" s="4">
        <v>45754.541794907411</v>
      </c>
    </row>
    <row r="2320" spans="1:1">
      <c r="A2320" s="4">
        <v>45754.583461631948</v>
      </c>
    </row>
    <row r="2321" spans="1:1">
      <c r="A2321" s="4">
        <v>45754.625128356478</v>
      </c>
    </row>
    <row r="2322" spans="1:1">
      <c r="A2322" s="4">
        <v>45754.666795081015</v>
      </c>
    </row>
    <row r="2323" spans="1:1">
      <c r="A2323" s="4">
        <v>45754.708461805552</v>
      </c>
    </row>
    <row r="2324" spans="1:1">
      <c r="A2324" s="4">
        <v>45754.75012853009</v>
      </c>
    </row>
    <row r="2325" spans="1:1">
      <c r="A2325" s="4">
        <v>45754.791795254627</v>
      </c>
    </row>
    <row r="2326" spans="1:1">
      <c r="A2326" s="4">
        <v>45754.833461979164</v>
      </c>
    </row>
    <row r="2327" spans="1:1">
      <c r="A2327" s="4">
        <v>45754.875128703701</v>
      </c>
    </row>
    <row r="2328" spans="1:1">
      <c r="A2328" s="4">
        <v>45754.916795428238</v>
      </c>
    </row>
    <row r="2329" spans="1:1">
      <c r="A2329" s="4">
        <v>45754.958462152776</v>
      </c>
    </row>
    <row r="2330" spans="1:1">
      <c r="A2330" s="4">
        <v>45755.000128877313</v>
      </c>
    </row>
    <row r="2331" spans="1:1">
      <c r="A2331" s="4">
        <v>45755.04179560185</v>
      </c>
    </row>
    <row r="2332" spans="1:1">
      <c r="A2332" s="4">
        <v>45755.083462326387</v>
      </c>
    </row>
    <row r="2333" spans="1:1">
      <c r="A2333" s="4">
        <v>45755.125129050924</v>
      </c>
    </row>
    <row r="2334" spans="1:1">
      <c r="A2334" s="4">
        <v>45755.166795775462</v>
      </c>
    </row>
    <row r="2335" spans="1:1">
      <c r="A2335" s="4">
        <v>45755.208462499999</v>
      </c>
    </row>
    <row r="2336" spans="1:1">
      <c r="A2336" s="4">
        <v>45755.250129224536</v>
      </c>
    </row>
    <row r="2337" spans="1:1">
      <c r="A2337" s="4">
        <v>45755.291795949073</v>
      </c>
    </row>
    <row r="2338" spans="1:1">
      <c r="A2338" s="4">
        <v>45755.33346267361</v>
      </c>
    </row>
    <row r="2339" spans="1:1">
      <c r="A2339" s="4">
        <v>45755.375129398148</v>
      </c>
    </row>
    <row r="2340" spans="1:1">
      <c r="A2340" s="4">
        <v>45755.416796122685</v>
      </c>
    </row>
    <row r="2341" spans="1:1">
      <c r="A2341" s="4">
        <v>45755.458462847222</v>
      </c>
    </row>
    <row r="2342" spans="1:1">
      <c r="A2342" s="4">
        <v>45755.500129571759</v>
      </c>
    </row>
    <row r="2343" spans="1:1">
      <c r="A2343" s="4">
        <v>45755.541796296297</v>
      </c>
    </row>
    <row r="2344" spans="1:1">
      <c r="A2344" s="4">
        <v>45755.583463020834</v>
      </c>
    </row>
    <row r="2345" spans="1:1">
      <c r="A2345" s="4">
        <v>45755.625129745371</v>
      </c>
    </row>
    <row r="2346" spans="1:1">
      <c r="A2346" s="4">
        <v>45755.666796469908</v>
      </c>
    </row>
    <row r="2347" spans="1:1">
      <c r="A2347" s="4">
        <v>45755.708463194445</v>
      </c>
    </row>
    <row r="2348" spans="1:1">
      <c r="A2348" s="4">
        <v>45755.750129918983</v>
      </c>
    </row>
    <row r="2349" spans="1:1">
      <c r="A2349" s="4">
        <v>45755.79179664352</v>
      </c>
    </row>
    <row r="2350" spans="1:1">
      <c r="A2350" s="4">
        <v>45755.833463368057</v>
      </c>
    </row>
    <row r="2351" spans="1:1">
      <c r="A2351" s="4">
        <v>45755.875130092594</v>
      </c>
    </row>
    <row r="2352" spans="1:1">
      <c r="A2352" s="4">
        <v>45755.916796817131</v>
      </c>
    </row>
    <row r="2353" spans="1:1">
      <c r="A2353" s="4">
        <v>45755.958463541669</v>
      </c>
    </row>
    <row r="2354" spans="1:1">
      <c r="A2354" s="4">
        <v>45756.000130266206</v>
      </c>
    </row>
    <row r="2355" spans="1:1">
      <c r="A2355" s="4">
        <v>45756.041796990743</v>
      </c>
    </row>
    <row r="2356" spans="1:1">
      <c r="A2356" s="4">
        <v>45756.08346371528</v>
      </c>
    </row>
    <row r="2357" spans="1:1">
      <c r="A2357" s="4">
        <v>45756.125130439817</v>
      </c>
    </row>
    <row r="2358" spans="1:1">
      <c r="A2358" s="4">
        <v>45756.166797164355</v>
      </c>
    </row>
    <row r="2359" spans="1:1">
      <c r="A2359" s="4">
        <v>45756.208463888892</v>
      </c>
    </row>
    <row r="2360" spans="1:1">
      <c r="A2360" s="4">
        <v>45756.250130613429</v>
      </c>
    </row>
    <row r="2361" spans="1:1">
      <c r="A2361" s="4">
        <v>45756.291797337966</v>
      </c>
    </row>
    <row r="2362" spans="1:1">
      <c r="A2362" s="4">
        <v>45756.333464062503</v>
      </c>
    </row>
    <row r="2363" spans="1:1">
      <c r="A2363" s="4">
        <v>45756.375130787033</v>
      </c>
    </row>
    <row r="2364" spans="1:1">
      <c r="A2364" s="4">
        <v>45756.416797511571</v>
      </c>
    </row>
    <row r="2365" spans="1:1">
      <c r="A2365" s="4">
        <v>45756.458464236108</v>
      </c>
    </row>
    <row r="2366" spans="1:1">
      <c r="A2366" s="4">
        <v>45756.500130960645</v>
      </c>
    </row>
    <row r="2367" spans="1:1">
      <c r="A2367" s="4">
        <v>45756.541797685182</v>
      </c>
    </row>
    <row r="2368" spans="1:1">
      <c r="A2368" s="4">
        <v>45756.583464409719</v>
      </c>
    </row>
    <row r="2369" spans="1:1">
      <c r="A2369" s="4">
        <v>45756.625131134257</v>
      </c>
    </row>
    <row r="2370" spans="1:1">
      <c r="A2370" s="4">
        <v>45756.666797858794</v>
      </c>
    </row>
    <row r="2371" spans="1:1">
      <c r="A2371" s="4">
        <v>45756.708464583331</v>
      </c>
    </row>
    <row r="2372" spans="1:1">
      <c r="A2372" s="4">
        <v>45756.750131307868</v>
      </c>
    </row>
    <row r="2373" spans="1:1">
      <c r="A2373" s="4">
        <v>45756.791798032405</v>
      </c>
    </row>
    <row r="2374" spans="1:1">
      <c r="A2374" s="4">
        <v>45756.833464756943</v>
      </c>
    </row>
    <row r="2375" spans="1:1">
      <c r="A2375" s="4">
        <v>45756.87513148148</v>
      </c>
    </row>
    <row r="2376" spans="1:1">
      <c r="A2376" s="4">
        <v>45756.916798206017</v>
      </c>
    </row>
    <row r="2377" spans="1:1">
      <c r="A2377" s="4">
        <v>45756.958464930554</v>
      </c>
    </row>
    <row r="2378" spans="1:1">
      <c r="A2378" s="4">
        <v>45757.000131655092</v>
      </c>
    </row>
    <row r="2379" spans="1:1">
      <c r="A2379" s="4">
        <v>45757.041798379629</v>
      </c>
    </row>
    <row r="2380" spans="1:1">
      <c r="A2380" s="4">
        <v>45757.083465104166</v>
      </c>
    </row>
    <row r="2381" spans="1:1">
      <c r="A2381" s="4">
        <v>45757.125131828703</v>
      </c>
    </row>
    <row r="2382" spans="1:1">
      <c r="A2382" s="4">
        <v>45757.16679855324</v>
      </c>
    </row>
    <row r="2383" spans="1:1">
      <c r="A2383" s="4">
        <v>45757.208465277778</v>
      </c>
    </row>
    <row r="2384" spans="1:1">
      <c r="A2384" s="4">
        <v>45757.250132002315</v>
      </c>
    </row>
    <row r="2385" spans="1:1">
      <c r="A2385" s="4">
        <v>45757.291798726852</v>
      </c>
    </row>
    <row r="2386" spans="1:1">
      <c r="A2386" s="4">
        <v>45757.333465451389</v>
      </c>
    </row>
    <row r="2387" spans="1:1">
      <c r="A2387" s="4">
        <v>45757.375132175926</v>
      </c>
    </row>
    <row r="2388" spans="1:1">
      <c r="A2388" s="4">
        <v>45757.416798900464</v>
      </c>
    </row>
    <row r="2389" spans="1:1">
      <c r="A2389" s="4">
        <v>45757.458465625001</v>
      </c>
    </row>
    <row r="2390" spans="1:1">
      <c r="A2390" s="4">
        <v>45757.500132349538</v>
      </c>
    </row>
    <row r="2391" spans="1:1">
      <c r="A2391" s="4">
        <v>45757.541799074075</v>
      </c>
    </row>
    <row r="2392" spans="1:1">
      <c r="A2392" s="4">
        <v>45757.583465798612</v>
      </c>
    </row>
    <row r="2393" spans="1:1">
      <c r="A2393" s="4">
        <v>45757.62513252315</v>
      </c>
    </row>
    <row r="2394" spans="1:1">
      <c r="A2394" s="4">
        <v>45757.666799247687</v>
      </c>
    </row>
    <row r="2395" spans="1:1">
      <c r="A2395" s="4">
        <v>45757.708465972224</v>
      </c>
    </row>
    <row r="2396" spans="1:1">
      <c r="A2396" s="4">
        <v>45757.750132696761</v>
      </c>
    </row>
    <row r="2397" spans="1:1">
      <c r="A2397" s="4">
        <v>45757.791799421298</v>
      </c>
    </row>
    <row r="2398" spans="1:1">
      <c r="A2398" s="4">
        <v>45757.833466145836</v>
      </c>
    </row>
    <row r="2399" spans="1:1">
      <c r="A2399" s="4">
        <v>45757.875132870373</v>
      </c>
    </row>
    <row r="2400" spans="1:1">
      <c r="A2400" s="4">
        <v>45757.91679959491</v>
      </c>
    </row>
    <row r="2401" spans="1:1">
      <c r="A2401" s="4">
        <v>45757.958466319447</v>
      </c>
    </row>
    <row r="2402" spans="1:1">
      <c r="A2402" s="4">
        <v>45758.000133043985</v>
      </c>
    </row>
    <row r="2403" spans="1:1">
      <c r="A2403" s="4">
        <v>45758.041799768522</v>
      </c>
    </row>
    <row r="2404" spans="1:1">
      <c r="A2404" s="4">
        <v>45758.083466493059</v>
      </c>
    </row>
    <row r="2405" spans="1:1">
      <c r="A2405" s="4">
        <v>45758.125133217596</v>
      </c>
    </row>
    <row r="2406" spans="1:1">
      <c r="A2406" s="4">
        <v>45758.166799942126</v>
      </c>
    </row>
    <row r="2407" spans="1:1">
      <c r="A2407" s="4">
        <v>45758.208466666663</v>
      </c>
    </row>
    <row r="2408" spans="1:1">
      <c r="A2408" s="4">
        <v>45758.250133391201</v>
      </c>
    </row>
    <row r="2409" spans="1:1">
      <c r="A2409" s="4">
        <v>45758.291800115738</v>
      </c>
    </row>
    <row r="2410" spans="1:1">
      <c r="A2410" s="4">
        <v>45758.333466840275</v>
      </c>
    </row>
    <row r="2411" spans="1:1">
      <c r="A2411" s="4">
        <v>45758.375133564812</v>
      </c>
    </row>
    <row r="2412" spans="1:1">
      <c r="A2412" s="4">
        <v>45758.416800289349</v>
      </c>
    </row>
    <row r="2413" spans="1:1">
      <c r="A2413" s="4">
        <v>45758.458467013887</v>
      </c>
    </row>
    <row r="2414" spans="1:1">
      <c r="A2414" s="4">
        <v>45758.500133738424</v>
      </c>
    </row>
    <row r="2415" spans="1:1">
      <c r="A2415" s="4">
        <v>45758.541800462961</v>
      </c>
    </row>
    <row r="2416" spans="1:1">
      <c r="A2416" s="4">
        <v>45758.583467187498</v>
      </c>
    </row>
    <row r="2417" spans="1:1">
      <c r="A2417" s="4">
        <v>45758.625133912035</v>
      </c>
    </row>
    <row r="2418" spans="1:1">
      <c r="A2418" s="4">
        <v>45758.666800636573</v>
      </c>
    </row>
    <row r="2419" spans="1:1">
      <c r="A2419" s="4">
        <v>45758.70846736111</v>
      </c>
    </row>
    <row r="2420" spans="1:1">
      <c r="A2420" s="4">
        <v>45758.750134085647</v>
      </c>
    </row>
    <row r="2421" spans="1:1">
      <c r="A2421" s="4">
        <v>45758.791800810184</v>
      </c>
    </row>
    <row r="2422" spans="1:1">
      <c r="A2422" s="4">
        <v>45758.833467534721</v>
      </c>
    </row>
    <row r="2423" spans="1:1">
      <c r="A2423" s="4">
        <v>45758.875134259259</v>
      </c>
    </row>
    <row r="2424" spans="1:1">
      <c r="A2424" s="4">
        <v>45758.916800983796</v>
      </c>
    </row>
    <row r="2425" spans="1:1">
      <c r="A2425" s="4">
        <v>45758.958467708333</v>
      </c>
    </row>
    <row r="2426" spans="1:1">
      <c r="A2426" s="4">
        <v>45759.00013443287</v>
      </c>
    </row>
    <row r="2427" spans="1:1">
      <c r="A2427" s="4">
        <v>45759.041801157407</v>
      </c>
    </row>
    <row r="2428" spans="1:1">
      <c r="A2428" s="4">
        <v>45759.083467881945</v>
      </c>
    </row>
    <row r="2429" spans="1:1">
      <c r="A2429" s="4">
        <v>45759.125134606482</v>
      </c>
    </row>
    <row r="2430" spans="1:1">
      <c r="A2430" s="4">
        <v>45759.166801331019</v>
      </c>
    </row>
    <row r="2431" spans="1:1">
      <c r="A2431" s="4">
        <v>45759.208468055556</v>
      </c>
    </row>
    <row r="2432" spans="1:1">
      <c r="A2432" s="4">
        <v>45759.250134780094</v>
      </c>
    </row>
    <row r="2433" spans="1:1">
      <c r="A2433" s="4">
        <v>45759.291801504631</v>
      </c>
    </row>
    <row r="2434" spans="1:1">
      <c r="A2434" s="4">
        <v>45759.333468229168</v>
      </c>
    </row>
    <row r="2435" spans="1:1">
      <c r="A2435" s="4">
        <v>45759.375134953705</v>
      </c>
    </row>
    <row r="2436" spans="1:1">
      <c r="A2436" s="4">
        <v>45759.416801678242</v>
      </c>
    </row>
    <row r="2437" spans="1:1">
      <c r="A2437" s="4">
        <v>45759.45846840278</v>
      </c>
    </row>
    <row r="2438" spans="1:1">
      <c r="A2438" s="4">
        <v>45759.500135127317</v>
      </c>
    </row>
    <row r="2439" spans="1:1">
      <c r="A2439" s="4">
        <v>45759.541801851854</v>
      </c>
    </row>
    <row r="2440" spans="1:1">
      <c r="A2440" s="4">
        <v>45759.583468576391</v>
      </c>
    </row>
    <row r="2441" spans="1:1">
      <c r="A2441" s="4">
        <v>45759.625135300928</v>
      </c>
    </row>
    <row r="2442" spans="1:1">
      <c r="A2442" s="4">
        <v>45759.666802025466</v>
      </c>
    </row>
    <row r="2443" spans="1:1">
      <c r="A2443" s="4">
        <v>45759.708468750003</v>
      </c>
    </row>
    <row r="2444" spans="1:1">
      <c r="A2444" s="4">
        <v>45759.75013547454</v>
      </c>
    </row>
    <row r="2445" spans="1:1">
      <c r="A2445" s="4">
        <v>45759.791802199077</v>
      </c>
    </row>
    <row r="2446" spans="1:1">
      <c r="A2446" s="4">
        <v>45759.833468923614</v>
      </c>
    </row>
    <row r="2447" spans="1:1">
      <c r="A2447" s="4">
        <v>45759.875135648152</v>
      </c>
    </row>
    <row r="2448" spans="1:1">
      <c r="A2448" s="4">
        <v>45759.916802372682</v>
      </c>
    </row>
    <row r="2449" spans="1:1">
      <c r="A2449" s="4">
        <v>45759.958469097219</v>
      </c>
    </row>
    <row r="2450" spans="1:1">
      <c r="A2450" s="4">
        <v>45760.000135821756</v>
      </c>
    </row>
    <row r="2451" spans="1:1">
      <c r="A2451" s="4">
        <v>45760.041802546293</v>
      </c>
    </row>
    <row r="2452" spans="1:1">
      <c r="A2452" s="4">
        <v>45760.08346927083</v>
      </c>
    </row>
    <row r="2453" spans="1:1">
      <c r="A2453" s="4">
        <v>45760.125135995368</v>
      </c>
    </row>
    <row r="2454" spans="1:1">
      <c r="A2454" s="4">
        <v>45760.166802719905</v>
      </c>
    </row>
    <row r="2455" spans="1:1">
      <c r="A2455" s="4">
        <v>45760.208469444442</v>
      </c>
    </row>
    <row r="2456" spans="1:1">
      <c r="A2456" s="4">
        <v>45760.250136168979</v>
      </c>
    </row>
    <row r="2457" spans="1:1">
      <c r="A2457" s="4">
        <v>45760.291802893516</v>
      </c>
    </row>
    <row r="2458" spans="1:1">
      <c r="A2458" s="4">
        <v>45760.333469618054</v>
      </c>
    </row>
    <row r="2459" spans="1:1">
      <c r="A2459" s="4">
        <v>45760.375136342591</v>
      </c>
    </row>
    <row r="2460" spans="1:1">
      <c r="A2460" s="4">
        <v>45760.416803067128</v>
      </c>
    </row>
    <row r="2461" spans="1:1">
      <c r="A2461" s="4">
        <v>45760.458469791665</v>
      </c>
    </row>
    <row r="2462" spans="1:1">
      <c r="A2462" s="4">
        <v>45760.500136516202</v>
      </c>
    </row>
    <row r="2463" spans="1:1">
      <c r="A2463" s="4">
        <v>45760.54180324074</v>
      </c>
    </row>
    <row r="2464" spans="1:1">
      <c r="A2464" s="4">
        <v>45760.583469965277</v>
      </c>
    </row>
    <row r="2465" spans="1:1">
      <c r="A2465" s="4">
        <v>45760.625136689814</v>
      </c>
    </row>
    <row r="2466" spans="1:1">
      <c r="A2466" s="4">
        <v>45760.666803414351</v>
      </c>
    </row>
    <row r="2467" spans="1:1">
      <c r="A2467" s="4">
        <v>45760.708470138889</v>
      </c>
    </row>
    <row r="2468" spans="1:1">
      <c r="A2468" s="4">
        <v>45760.750136863426</v>
      </c>
    </row>
    <row r="2469" spans="1:1">
      <c r="A2469" s="4">
        <v>45760.791803587963</v>
      </c>
    </row>
    <row r="2470" spans="1:1">
      <c r="A2470" s="4">
        <v>45760.8334703125</v>
      </c>
    </row>
    <row r="2471" spans="1:1">
      <c r="A2471" s="4">
        <v>45760.875137037037</v>
      </c>
    </row>
    <row r="2472" spans="1:1">
      <c r="A2472" s="4">
        <v>45760.916803761575</v>
      </c>
    </row>
    <row r="2473" spans="1:1">
      <c r="A2473" s="4">
        <v>45760.958470486112</v>
      </c>
    </row>
    <row r="2474" spans="1:1">
      <c r="A2474" s="4">
        <v>45761.000137210649</v>
      </c>
    </row>
    <row r="2475" spans="1:1">
      <c r="A2475" s="4">
        <v>45761.041803935186</v>
      </c>
    </row>
    <row r="2476" spans="1:1">
      <c r="A2476" s="4">
        <v>45761.083470659723</v>
      </c>
    </row>
    <row r="2477" spans="1:1">
      <c r="A2477" s="4">
        <v>45761.125137384261</v>
      </c>
    </row>
    <row r="2478" spans="1:1">
      <c r="A2478" s="4">
        <v>45761.166804108798</v>
      </c>
    </row>
    <row r="2479" spans="1:1">
      <c r="A2479" s="4">
        <v>45761.208470833335</v>
      </c>
    </row>
    <row r="2480" spans="1:1">
      <c r="A2480" s="4">
        <v>45761.250137557872</v>
      </c>
    </row>
    <row r="2481" spans="1:1">
      <c r="A2481" s="4">
        <v>45761.291804282409</v>
      </c>
    </row>
    <row r="2482" spans="1:1">
      <c r="A2482" s="4">
        <v>45761.333471006947</v>
      </c>
    </row>
    <row r="2483" spans="1:1">
      <c r="A2483" s="4">
        <v>45761.375137731484</v>
      </c>
    </row>
    <row r="2484" spans="1:1">
      <c r="A2484" s="4">
        <v>45761.416804456021</v>
      </c>
    </row>
    <row r="2485" spans="1:1">
      <c r="A2485" s="4">
        <v>45761.458471180558</v>
      </c>
    </row>
    <row r="2486" spans="1:1">
      <c r="A2486" s="4">
        <v>45761.500137905095</v>
      </c>
    </row>
    <row r="2487" spans="1:1">
      <c r="A2487" s="4">
        <v>45761.541804629633</v>
      </c>
    </row>
    <row r="2488" spans="1:1">
      <c r="A2488" s="4">
        <v>45761.58347135417</v>
      </c>
    </row>
    <row r="2489" spans="1:1">
      <c r="A2489" s="4">
        <v>45761.625138078707</v>
      </c>
    </row>
    <row r="2490" spans="1:1">
      <c r="A2490" s="4">
        <v>45761.666804803244</v>
      </c>
    </row>
    <row r="2491" spans="1:1">
      <c r="A2491" s="4">
        <v>45761.708471527774</v>
      </c>
    </row>
    <row r="2492" spans="1:1">
      <c r="A2492" s="4">
        <v>45761.750138252311</v>
      </c>
    </row>
    <row r="2493" spans="1:1">
      <c r="A2493" s="4">
        <v>45761.791804976849</v>
      </c>
    </row>
    <row r="2494" spans="1:1">
      <c r="A2494" s="4">
        <v>45761.833471701386</v>
      </c>
    </row>
    <row r="2495" spans="1:1">
      <c r="A2495" s="4">
        <v>45761.875138425923</v>
      </c>
    </row>
    <row r="2496" spans="1:1">
      <c r="A2496" s="4">
        <v>45761.91680515046</v>
      </c>
    </row>
    <row r="2497" spans="1:1">
      <c r="A2497" s="4">
        <v>45761.958471874997</v>
      </c>
    </row>
    <row r="2498" spans="1:1">
      <c r="A2498" s="4">
        <v>45762.000138599535</v>
      </c>
    </row>
    <row r="2499" spans="1:1">
      <c r="A2499" s="4">
        <v>45762.041805324072</v>
      </c>
    </row>
    <row r="2500" spans="1:1">
      <c r="A2500" s="4">
        <v>45762.083472048609</v>
      </c>
    </row>
    <row r="2501" spans="1:1">
      <c r="A2501" s="4">
        <v>45762.125138773146</v>
      </c>
    </row>
    <row r="2502" spans="1:1">
      <c r="A2502" s="4">
        <v>45762.166805497684</v>
      </c>
    </row>
    <row r="2503" spans="1:1">
      <c r="A2503" s="4">
        <v>45762.208472222221</v>
      </c>
    </row>
    <row r="2504" spans="1:1">
      <c r="A2504" s="4">
        <v>45762.250138946758</v>
      </c>
    </row>
    <row r="2505" spans="1:1">
      <c r="A2505" s="4">
        <v>45762.291805671295</v>
      </c>
    </row>
    <row r="2506" spans="1:1">
      <c r="A2506" s="4">
        <v>45762.333472395832</v>
      </c>
    </row>
    <row r="2507" spans="1:1">
      <c r="A2507" s="4">
        <v>45762.37513912037</v>
      </c>
    </row>
    <row r="2508" spans="1:1">
      <c r="A2508" s="4">
        <v>45762.416805844907</v>
      </c>
    </row>
    <row r="2509" spans="1:1">
      <c r="A2509" s="4">
        <v>45762.458472569444</v>
      </c>
    </row>
    <row r="2510" spans="1:1">
      <c r="A2510" s="4">
        <v>45762.500139293981</v>
      </c>
    </row>
    <row r="2511" spans="1:1">
      <c r="A2511" s="4">
        <v>45762.541806018518</v>
      </c>
    </row>
    <row r="2512" spans="1:1">
      <c r="A2512" s="4">
        <v>45762.583472743056</v>
      </c>
    </row>
    <row r="2513" spans="1:1">
      <c r="A2513" s="4">
        <v>45762.625139467593</v>
      </c>
    </row>
    <row r="2514" spans="1:1">
      <c r="A2514" s="4">
        <v>45762.66680619213</v>
      </c>
    </row>
    <row r="2515" spans="1:1">
      <c r="A2515" s="4">
        <v>45762.708472916667</v>
      </c>
    </row>
    <row r="2516" spans="1:1">
      <c r="A2516" s="4">
        <v>45762.750139641204</v>
      </c>
    </row>
    <row r="2517" spans="1:1">
      <c r="A2517" s="4">
        <v>45762.791806365742</v>
      </c>
    </row>
    <row r="2518" spans="1:1">
      <c r="A2518" s="4">
        <v>45762.833473090279</v>
      </c>
    </row>
    <row r="2519" spans="1:1">
      <c r="A2519" s="4">
        <v>45762.875139814816</v>
      </c>
    </row>
    <row r="2520" spans="1:1">
      <c r="A2520" s="4">
        <v>45762.916806539353</v>
      </c>
    </row>
    <row r="2521" spans="1:1">
      <c r="A2521" s="4">
        <v>45762.95847326389</v>
      </c>
    </row>
    <row r="2522" spans="1:1">
      <c r="A2522" s="4">
        <v>45763.000139988428</v>
      </c>
    </row>
    <row r="2523" spans="1:1">
      <c r="A2523" s="4">
        <v>45763.041806712965</v>
      </c>
    </row>
    <row r="2524" spans="1:1">
      <c r="A2524" s="4">
        <v>45763.083473437502</v>
      </c>
    </row>
    <row r="2525" spans="1:1">
      <c r="A2525" s="4">
        <v>45763.125140162039</v>
      </c>
    </row>
    <row r="2526" spans="1:1">
      <c r="A2526" s="4">
        <v>45763.166806886577</v>
      </c>
    </row>
    <row r="2527" spans="1:1">
      <c r="A2527" s="4">
        <v>45763.208473611114</v>
      </c>
    </row>
    <row r="2528" spans="1:1">
      <c r="A2528" s="4">
        <v>45763.250140335651</v>
      </c>
    </row>
    <row r="2529" spans="1:1">
      <c r="A2529" s="4">
        <v>45763.291807060188</v>
      </c>
    </row>
    <row r="2530" spans="1:1">
      <c r="A2530" s="4">
        <v>45763.333473784725</v>
      </c>
    </row>
    <row r="2531" spans="1:1">
      <c r="A2531" s="4">
        <v>45763.375140509263</v>
      </c>
    </row>
    <row r="2532" spans="1:1">
      <c r="A2532" s="4">
        <v>45763.4168072338</v>
      </c>
    </row>
    <row r="2533" spans="1:1">
      <c r="A2533" s="4">
        <v>45763.45847395833</v>
      </c>
    </row>
    <row r="2534" spans="1:1">
      <c r="A2534" s="4">
        <v>45763.500140682867</v>
      </c>
    </row>
    <row r="2535" spans="1:1">
      <c r="A2535" s="4">
        <v>45763.541807407404</v>
      </c>
    </row>
    <row r="2536" spans="1:1">
      <c r="A2536" s="4">
        <v>45763.583474131941</v>
      </c>
    </row>
    <row r="2537" spans="1:1">
      <c r="A2537" s="4">
        <v>45763.625140856479</v>
      </c>
    </row>
    <row r="2538" spans="1:1">
      <c r="A2538" s="4">
        <v>45763.666807581016</v>
      </c>
    </row>
    <row r="2539" spans="1:1">
      <c r="A2539" s="4">
        <v>45763.708474305553</v>
      </c>
    </row>
    <row r="2540" spans="1:1">
      <c r="A2540" s="4">
        <v>45763.75014103009</v>
      </c>
    </row>
    <row r="2541" spans="1:1">
      <c r="A2541" s="4">
        <v>45763.791807754627</v>
      </c>
    </row>
    <row r="2542" spans="1:1">
      <c r="A2542" s="4">
        <v>45763.833474479165</v>
      </c>
    </row>
    <row r="2543" spans="1:1">
      <c r="A2543" s="4">
        <v>45763.875141203702</v>
      </c>
    </row>
    <row r="2544" spans="1:1">
      <c r="A2544" s="4">
        <v>45763.916807928239</v>
      </c>
    </row>
    <row r="2545" spans="1:1">
      <c r="A2545" s="4">
        <v>45763.958474652776</v>
      </c>
    </row>
    <row r="2546" spans="1:1">
      <c r="A2546" s="4">
        <v>45764.000141377313</v>
      </c>
    </row>
    <row r="2547" spans="1:1">
      <c r="A2547" s="4">
        <v>45764.041808101851</v>
      </c>
    </row>
    <row r="2548" spans="1:1">
      <c r="A2548" s="4">
        <v>45764.083474826388</v>
      </c>
    </row>
    <row r="2549" spans="1:1">
      <c r="A2549" s="4">
        <v>45764.125141550925</v>
      </c>
    </row>
    <row r="2550" spans="1:1">
      <c r="A2550" s="4">
        <v>45764.166808275462</v>
      </c>
    </row>
    <row r="2551" spans="1:1">
      <c r="A2551" s="4">
        <v>45764.208474999999</v>
      </c>
    </row>
    <row r="2552" spans="1:1">
      <c r="A2552" s="4">
        <v>45764.250141724537</v>
      </c>
    </row>
    <row r="2553" spans="1:1">
      <c r="A2553" s="4">
        <v>45764.291808449074</v>
      </c>
    </row>
    <row r="2554" spans="1:1">
      <c r="A2554" s="4">
        <v>45764.333475173611</v>
      </c>
    </row>
    <row r="2555" spans="1:1">
      <c r="A2555" s="4">
        <v>45764.375141898148</v>
      </c>
    </row>
    <row r="2556" spans="1:1">
      <c r="A2556" s="4">
        <v>45764.416808622685</v>
      </c>
    </row>
    <row r="2557" spans="1:1">
      <c r="A2557" s="4">
        <v>45764.458475347223</v>
      </c>
    </row>
    <row r="2558" spans="1:1">
      <c r="A2558" s="4">
        <v>45764.50014207176</v>
      </c>
    </row>
    <row r="2559" spans="1:1">
      <c r="A2559" s="4">
        <v>45764.541808796297</v>
      </c>
    </row>
    <row r="2560" spans="1:1">
      <c r="A2560" s="4">
        <v>45764.583475520834</v>
      </c>
    </row>
    <row r="2561" spans="1:1">
      <c r="A2561" s="4">
        <v>45764.625142245372</v>
      </c>
    </row>
    <row r="2562" spans="1:1">
      <c r="A2562" s="4">
        <v>45764.666808969909</v>
      </c>
    </row>
    <row r="2563" spans="1:1">
      <c r="A2563" s="4">
        <v>45764.708475694446</v>
      </c>
    </row>
    <row r="2564" spans="1:1">
      <c r="A2564" s="4">
        <v>45764.750142418983</v>
      </c>
    </row>
    <row r="2565" spans="1:1">
      <c r="A2565" s="4">
        <v>45764.79180914352</v>
      </c>
    </row>
    <row r="2566" spans="1:1">
      <c r="A2566" s="4">
        <v>45764.833475868058</v>
      </c>
    </row>
    <row r="2567" spans="1:1">
      <c r="A2567" s="4">
        <v>45764.875142592595</v>
      </c>
    </row>
    <row r="2568" spans="1:1">
      <c r="A2568" s="4">
        <v>45764.916809317132</v>
      </c>
    </row>
    <row r="2569" spans="1:1">
      <c r="A2569" s="4">
        <v>45764.958476041669</v>
      </c>
    </row>
    <row r="2570" spans="1:1">
      <c r="A2570" s="4">
        <v>45765.000142766206</v>
      </c>
    </row>
    <row r="2571" spans="1:1">
      <c r="A2571" s="4">
        <v>45765.041809490744</v>
      </c>
    </row>
    <row r="2572" spans="1:1">
      <c r="A2572" s="4">
        <v>45765.083476215281</v>
      </c>
    </row>
    <row r="2573" spans="1:1">
      <c r="A2573" s="4">
        <v>45765.125142939818</v>
      </c>
    </row>
    <row r="2574" spans="1:1">
      <c r="A2574" s="4">
        <v>45765.166809664355</v>
      </c>
    </row>
    <row r="2575" spans="1:1">
      <c r="A2575" s="4">
        <v>45765.208476388892</v>
      </c>
    </row>
    <row r="2576" spans="1:1">
      <c r="A2576" s="4">
        <v>45765.250143113422</v>
      </c>
    </row>
    <row r="2577" spans="1:1">
      <c r="A2577" s="4">
        <v>45765.29180983796</v>
      </c>
    </row>
    <row r="2578" spans="1:1">
      <c r="A2578" s="4">
        <v>45765.333476562497</v>
      </c>
    </row>
    <row r="2579" spans="1:1">
      <c r="A2579" s="4">
        <v>45765.375143287034</v>
      </c>
    </row>
    <row r="2580" spans="1:1">
      <c r="A2580" s="4">
        <v>45765.416810011571</v>
      </c>
    </row>
    <row r="2581" spans="1:1">
      <c r="A2581" s="4">
        <v>45765.458476736108</v>
      </c>
    </row>
    <row r="2582" spans="1:1">
      <c r="A2582" s="4">
        <v>45765.500143460646</v>
      </c>
    </row>
    <row r="2583" spans="1:1">
      <c r="A2583" s="4">
        <v>45765.541810185183</v>
      </c>
    </row>
    <row r="2584" spans="1:1">
      <c r="A2584" s="4">
        <v>45765.58347690972</v>
      </c>
    </row>
    <row r="2585" spans="1:1">
      <c r="A2585" s="4">
        <v>45765.625143634257</v>
      </c>
    </row>
    <row r="2586" spans="1:1">
      <c r="A2586" s="4">
        <v>45765.666810358794</v>
      </c>
    </row>
    <row r="2587" spans="1:1">
      <c r="A2587" s="4">
        <v>45765.708477083332</v>
      </c>
    </row>
    <row r="2588" spans="1:1">
      <c r="A2588" s="4">
        <v>45765.750143807869</v>
      </c>
    </row>
    <row r="2589" spans="1:1">
      <c r="A2589" s="4">
        <v>45765.791810532406</v>
      </c>
    </row>
    <row r="2590" spans="1:1">
      <c r="A2590" s="4">
        <v>45765.833477256943</v>
      </c>
    </row>
    <row r="2591" spans="1:1">
      <c r="A2591" s="4">
        <v>45765.875143981481</v>
      </c>
    </row>
    <row r="2592" spans="1:1">
      <c r="A2592" s="4">
        <v>45765.916810706018</v>
      </c>
    </row>
    <row r="2593" spans="1:1">
      <c r="A2593" s="4">
        <v>45765.958477430555</v>
      </c>
    </row>
    <row r="2594" spans="1:1">
      <c r="A2594" s="4">
        <v>45766.000144155092</v>
      </c>
    </row>
    <row r="2595" spans="1:1">
      <c r="A2595" s="4">
        <v>45766.041810879629</v>
      </c>
    </row>
    <row r="2596" spans="1:1">
      <c r="A2596" s="4">
        <v>45766.083477604167</v>
      </c>
    </row>
    <row r="2597" spans="1:1">
      <c r="A2597" s="4">
        <v>45766.125144328704</v>
      </c>
    </row>
    <row r="2598" spans="1:1">
      <c r="A2598" s="4">
        <v>45766.166811053241</v>
      </c>
    </row>
    <row r="2599" spans="1:1">
      <c r="A2599" s="4">
        <v>45766.208477777778</v>
      </c>
    </row>
    <row r="2600" spans="1:1">
      <c r="A2600" s="4">
        <v>45766.250144502315</v>
      </c>
    </row>
    <row r="2601" spans="1:1">
      <c r="A2601" s="4">
        <v>45766.291811226853</v>
      </c>
    </row>
    <row r="2602" spans="1:1">
      <c r="A2602" s="4">
        <v>45766.33347795139</v>
      </c>
    </row>
    <row r="2603" spans="1:1">
      <c r="A2603" s="4">
        <v>45766.375144675927</v>
      </c>
    </row>
    <row r="2604" spans="1:1">
      <c r="A2604" s="4">
        <v>45766.416811400464</v>
      </c>
    </row>
    <row r="2605" spans="1:1">
      <c r="A2605" s="4">
        <v>45766.458478125001</v>
      </c>
    </row>
    <row r="2606" spans="1:1">
      <c r="A2606" s="4">
        <v>45766.500144849539</v>
      </c>
    </row>
    <row r="2607" spans="1:1">
      <c r="A2607" s="4">
        <v>45766.541811574076</v>
      </c>
    </row>
    <row r="2608" spans="1:1">
      <c r="A2608" s="4">
        <v>45766.583478298613</v>
      </c>
    </row>
    <row r="2609" spans="1:1">
      <c r="A2609" s="4">
        <v>45766.62514502315</v>
      </c>
    </row>
    <row r="2610" spans="1:1">
      <c r="A2610" s="4">
        <v>45766.666811747687</v>
      </c>
    </row>
    <row r="2611" spans="1:1">
      <c r="A2611" s="4">
        <v>45766.708478472225</v>
      </c>
    </row>
    <row r="2612" spans="1:1">
      <c r="A2612" s="4">
        <v>45766.750145196762</v>
      </c>
    </row>
    <row r="2613" spans="1:1">
      <c r="A2613" s="4">
        <v>45766.791811921299</v>
      </c>
    </row>
    <row r="2614" spans="1:1">
      <c r="A2614" s="4">
        <v>45766.833478645836</v>
      </c>
    </row>
    <row r="2615" spans="1:1">
      <c r="A2615" s="4">
        <v>45766.875145370374</v>
      </c>
    </row>
    <row r="2616" spans="1:1">
      <c r="A2616" s="4">
        <v>45766.916812094911</v>
      </c>
    </row>
    <row r="2617" spans="1:1">
      <c r="A2617" s="4">
        <v>45766.958478819448</v>
      </c>
    </row>
    <row r="2618" spans="1:1">
      <c r="A2618" s="4">
        <v>45767.000145543978</v>
      </c>
    </row>
    <row r="2619" spans="1:1">
      <c r="A2619" s="4">
        <v>45767.041812268515</v>
      </c>
    </row>
    <row r="2620" spans="1:1">
      <c r="A2620" s="4">
        <v>45767.083478993052</v>
      </c>
    </row>
    <row r="2621" spans="1:1">
      <c r="A2621" s="4">
        <v>45767.125145717589</v>
      </c>
    </row>
    <row r="2622" spans="1:1">
      <c r="A2622" s="4">
        <v>45767.166812442127</v>
      </c>
    </row>
    <row r="2623" spans="1:1">
      <c r="A2623" s="4">
        <v>45767.208479166664</v>
      </c>
    </row>
    <row r="2624" spans="1:1">
      <c r="A2624" s="4">
        <v>45767.250145891201</v>
      </c>
    </row>
    <row r="2625" spans="1:1">
      <c r="A2625" s="4">
        <v>45767.291812615738</v>
      </c>
    </row>
    <row r="2626" spans="1:1">
      <c r="A2626" s="4">
        <v>45767.333479340276</v>
      </c>
    </row>
    <row r="2627" spans="1:1">
      <c r="A2627" s="4">
        <v>45767.375146064813</v>
      </c>
    </row>
    <row r="2628" spans="1:1">
      <c r="A2628" s="4">
        <v>45767.41681278935</v>
      </c>
    </row>
    <row r="2629" spans="1:1">
      <c r="A2629" s="4">
        <v>45767.458479513887</v>
      </c>
    </row>
    <row r="2630" spans="1:1">
      <c r="A2630" s="4">
        <v>45767.500146238424</v>
      </c>
    </row>
    <row r="2631" spans="1:1">
      <c r="A2631" s="4">
        <v>45767.541812962962</v>
      </c>
    </row>
    <row r="2632" spans="1:1">
      <c r="A2632" s="4">
        <v>45767.583479687499</v>
      </c>
    </row>
    <row r="2633" spans="1:1">
      <c r="A2633" s="4">
        <v>45767.625146412036</v>
      </c>
    </row>
    <row r="2634" spans="1:1">
      <c r="A2634" s="4">
        <v>45767.666813136573</v>
      </c>
    </row>
    <row r="2635" spans="1:1">
      <c r="A2635" s="4">
        <v>45767.70847986111</v>
      </c>
    </row>
    <row r="2636" spans="1:1">
      <c r="A2636" s="4">
        <v>45767.750146585648</v>
      </c>
    </row>
    <row r="2637" spans="1:1">
      <c r="A2637" s="4">
        <v>45767.791813310185</v>
      </c>
    </row>
    <row r="2638" spans="1:1">
      <c r="A2638" s="4">
        <v>45767.833480034722</v>
      </c>
    </row>
    <row r="2639" spans="1:1">
      <c r="A2639" s="4">
        <v>45767.875146759259</v>
      </c>
    </row>
    <row r="2640" spans="1:1">
      <c r="A2640" s="4">
        <v>45767.916813483796</v>
      </c>
    </row>
    <row r="2641" spans="1:1">
      <c r="A2641" s="4">
        <v>45767.958480208334</v>
      </c>
    </row>
    <row r="2642" spans="1:1">
      <c r="A2642" s="4">
        <v>45768.000146932871</v>
      </c>
    </row>
    <row r="2643" spans="1:1">
      <c r="A2643" s="4">
        <v>45768.041813657408</v>
      </c>
    </row>
    <row r="2644" spans="1:1">
      <c r="A2644" s="4">
        <v>45768.083480381945</v>
      </c>
    </row>
    <row r="2645" spans="1:1">
      <c r="A2645" s="4">
        <v>45768.125147106482</v>
      </c>
    </row>
    <row r="2646" spans="1:1">
      <c r="A2646" s="4">
        <v>45768.16681383102</v>
      </c>
    </row>
    <row r="2647" spans="1:1">
      <c r="A2647" s="4">
        <v>45768.208480555557</v>
      </c>
    </row>
    <row r="2648" spans="1:1">
      <c r="A2648" s="4">
        <v>45768.250147280094</v>
      </c>
    </row>
    <row r="2649" spans="1:1">
      <c r="A2649" s="4">
        <v>45768.291814004631</v>
      </c>
    </row>
    <row r="2650" spans="1:1">
      <c r="A2650" s="4">
        <v>45768.333480729169</v>
      </c>
    </row>
    <row r="2651" spans="1:1">
      <c r="A2651" s="4">
        <v>45768.375147453706</v>
      </c>
    </row>
    <row r="2652" spans="1:1">
      <c r="A2652" s="4">
        <v>45768.416814178243</v>
      </c>
    </row>
    <row r="2653" spans="1:1">
      <c r="A2653" s="4">
        <v>45768.45848090278</v>
      </c>
    </row>
    <row r="2654" spans="1:1">
      <c r="A2654" s="4">
        <v>45768.500147627317</v>
      </c>
    </row>
    <row r="2655" spans="1:1">
      <c r="A2655" s="4">
        <v>45768.541814351855</v>
      </c>
    </row>
    <row r="2656" spans="1:1">
      <c r="A2656" s="4">
        <v>45768.583481076392</v>
      </c>
    </row>
    <row r="2657" spans="1:1">
      <c r="A2657" s="4">
        <v>45768.625147800929</v>
      </c>
    </row>
    <row r="2658" spans="1:1">
      <c r="A2658" s="4">
        <v>45768.666814525466</v>
      </c>
    </row>
    <row r="2659" spans="1:1">
      <c r="A2659" s="4">
        <v>45768.708481250003</v>
      </c>
    </row>
    <row r="2660" spans="1:1">
      <c r="A2660" s="4">
        <v>45768.750147974541</v>
      </c>
    </row>
    <row r="2661" spans="1:1">
      <c r="A2661" s="4">
        <v>45768.791814699071</v>
      </c>
    </row>
    <row r="2662" spans="1:1">
      <c r="A2662" s="4">
        <v>45768.833481423608</v>
      </c>
    </row>
    <row r="2663" spans="1:1">
      <c r="A2663" s="4">
        <v>45768.875148148145</v>
      </c>
    </row>
    <row r="2664" spans="1:1">
      <c r="A2664" s="4">
        <v>45768.916814872682</v>
      </c>
    </row>
    <row r="2665" spans="1:1">
      <c r="A2665" s="4">
        <v>45768.958481597219</v>
      </c>
    </row>
    <row r="2666" spans="1:1">
      <c r="A2666" s="4">
        <v>45769.000148321757</v>
      </c>
    </row>
    <row r="2667" spans="1:1">
      <c r="A2667" s="4">
        <v>45769.041815046294</v>
      </c>
    </row>
    <row r="2668" spans="1:1">
      <c r="A2668" s="4">
        <v>45769.083481770831</v>
      </c>
    </row>
    <row r="2669" spans="1:1">
      <c r="A2669" s="4">
        <v>45769.125148495368</v>
      </c>
    </row>
    <row r="2670" spans="1:1">
      <c r="A2670" s="4">
        <v>45769.166815219905</v>
      </c>
    </row>
    <row r="2671" spans="1:1">
      <c r="A2671" s="4">
        <v>45769.208481944443</v>
      </c>
    </row>
    <row r="2672" spans="1:1">
      <c r="A2672" s="4">
        <v>45769.25014866898</v>
      </c>
    </row>
    <row r="2673" spans="1:1">
      <c r="A2673" s="4">
        <v>45769.291815393517</v>
      </c>
    </row>
    <row r="2674" spans="1:1">
      <c r="A2674" s="4">
        <v>45769.333482118054</v>
      </c>
    </row>
    <row r="2675" spans="1:1">
      <c r="A2675" s="4">
        <v>45769.375148842591</v>
      </c>
    </row>
    <row r="2676" spans="1:1">
      <c r="A2676" s="4">
        <v>45769.416815567129</v>
      </c>
    </row>
    <row r="2677" spans="1:1">
      <c r="A2677" s="4">
        <v>45769.458482291666</v>
      </c>
    </row>
    <row r="2678" spans="1:1">
      <c r="A2678" s="4">
        <v>45769.500149016203</v>
      </c>
    </row>
    <row r="2679" spans="1:1">
      <c r="A2679" s="4">
        <v>45769.54181574074</v>
      </c>
    </row>
    <row r="2680" spans="1:1">
      <c r="A2680" s="4">
        <v>45769.583482465277</v>
      </c>
    </row>
    <row r="2681" spans="1:1">
      <c r="A2681" s="4">
        <v>45769.625149189815</v>
      </c>
    </row>
    <row r="2682" spans="1:1">
      <c r="A2682" s="4">
        <v>45769.666815914352</v>
      </c>
    </row>
    <row r="2683" spans="1:1">
      <c r="A2683" s="4">
        <v>45769.708482638889</v>
      </c>
    </row>
    <row r="2684" spans="1:1">
      <c r="A2684" s="4">
        <v>45769.750149363426</v>
      </c>
    </row>
    <row r="2685" spans="1:1">
      <c r="A2685" s="4">
        <v>45769.791816087964</v>
      </c>
    </row>
    <row r="2686" spans="1:1">
      <c r="A2686" s="4">
        <v>45769.833482812501</v>
      </c>
    </row>
    <row r="2687" spans="1:1">
      <c r="A2687" s="4">
        <v>45769.875149537038</v>
      </c>
    </row>
    <row r="2688" spans="1:1">
      <c r="A2688" s="4">
        <v>45769.916816261575</v>
      </c>
    </row>
    <row r="2689" spans="1:1">
      <c r="A2689" s="4">
        <v>45769.958482986112</v>
      </c>
    </row>
    <row r="2690" spans="1:1">
      <c r="A2690" s="4">
        <v>45770.00014971065</v>
      </c>
    </row>
    <row r="2691" spans="1:1">
      <c r="A2691" s="4">
        <v>45770.041816435187</v>
      </c>
    </row>
    <row r="2692" spans="1:1">
      <c r="A2692" s="4">
        <v>45770.083483159724</v>
      </c>
    </row>
    <row r="2693" spans="1:1">
      <c r="A2693" s="4">
        <v>45770.125149884261</v>
      </c>
    </row>
    <row r="2694" spans="1:1">
      <c r="A2694" s="4">
        <v>45770.166816608798</v>
      </c>
    </row>
    <row r="2695" spans="1:1">
      <c r="A2695" s="4">
        <v>45770.208483333336</v>
      </c>
    </row>
    <row r="2696" spans="1:1">
      <c r="A2696" s="4">
        <v>45770.250150057873</v>
      </c>
    </row>
    <row r="2697" spans="1:1">
      <c r="A2697" s="4">
        <v>45770.29181678241</v>
      </c>
    </row>
    <row r="2698" spans="1:1">
      <c r="A2698" s="4">
        <v>45770.333483506947</v>
      </c>
    </row>
    <row r="2699" spans="1:1">
      <c r="A2699" s="4">
        <v>45770.375150231484</v>
      </c>
    </row>
    <row r="2700" spans="1:1">
      <c r="A2700" s="4">
        <v>45770.416816956022</v>
      </c>
    </row>
    <row r="2701" spans="1:1">
      <c r="A2701" s="4">
        <v>45770.458483680559</v>
      </c>
    </row>
    <row r="2702" spans="1:1">
      <c r="A2702" s="4">
        <v>45770.500150405096</v>
      </c>
    </row>
    <row r="2703" spans="1:1">
      <c r="A2703" s="4">
        <v>45770.541817129626</v>
      </c>
    </row>
    <row r="2704" spans="1:1">
      <c r="A2704" s="4">
        <v>45770.583483854163</v>
      </c>
    </row>
    <row r="2705" spans="1:1">
      <c r="A2705" s="4">
        <v>45770.6251505787</v>
      </c>
    </row>
    <row r="2706" spans="1:1">
      <c r="A2706" s="4">
        <v>45770.666817303238</v>
      </c>
    </row>
    <row r="2707" spans="1:1">
      <c r="A2707" s="4">
        <v>45770.708484027775</v>
      </c>
    </row>
    <row r="2708" spans="1:1">
      <c r="A2708" s="4">
        <v>45770.750150752312</v>
      </c>
    </row>
    <row r="2709" spans="1:1">
      <c r="A2709" s="4">
        <v>45770.791817476849</v>
      </c>
    </row>
    <row r="2710" spans="1:1">
      <c r="A2710" s="4">
        <v>45770.833484201386</v>
      </c>
    </row>
    <row r="2711" spans="1:1">
      <c r="A2711" s="4">
        <v>45770.875150925924</v>
      </c>
    </row>
    <row r="2712" spans="1:1">
      <c r="A2712" s="4">
        <v>45770.916817650461</v>
      </c>
    </row>
    <row r="2713" spans="1:1">
      <c r="A2713" s="4">
        <v>45770.958484374998</v>
      </c>
    </row>
    <row r="2714" spans="1:1">
      <c r="A2714" s="4">
        <v>45771.000151099535</v>
      </c>
    </row>
    <row r="2715" spans="1:1">
      <c r="A2715" s="4">
        <v>45771.041817824072</v>
      </c>
    </row>
    <row r="2716" spans="1:1">
      <c r="A2716" s="4">
        <v>45771.08348454861</v>
      </c>
    </row>
    <row r="2717" spans="1:1">
      <c r="A2717" s="4">
        <v>45771.125151273147</v>
      </c>
    </row>
    <row r="2718" spans="1:1">
      <c r="A2718" s="4">
        <v>45771.166817997684</v>
      </c>
    </row>
    <row r="2719" spans="1:1">
      <c r="A2719" s="4">
        <v>45771.208484722221</v>
      </c>
    </row>
    <row r="2720" spans="1:1">
      <c r="A2720" s="4">
        <v>45771.250151446759</v>
      </c>
    </row>
    <row r="2721" spans="1:1">
      <c r="A2721" s="4">
        <v>45771.291818171296</v>
      </c>
    </row>
    <row r="2722" spans="1:1">
      <c r="A2722" s="4">
        <v>45771.333484895833</v>
      </c>
    </row>
    <row r="2723" spans="1:1">
      <c r="A2723" s="4">
        <v>45771.37515162037</v>
      </c>
    </row>
    <row r="2724" spans="1:1">
      <c r="A2724" s="4">
        <v>45771.416818344907</v>
      </c>
    </row>
    <row r="2725" spans="1:1">
      <c r="A2725" s="4">
        <v>45771.458485069445</v>
      </c>
    </row>
    <row r="2726" spans="1:1">
      <c r="A2726" s="4">
        <v>45771.500151793982</v>
      </c>
    </row>
    <row r="2727" spans="1:1">
      <c r="A2727" s="4">
        <v>45771.541818518519</v>
      </c>
    </row>
    <row r="2728" spans="1:1">
      <c r="A2728" s="4">
        <v>45771.583485243056</v>
      </c>
    </row>
    <row r="2729" spans="1:1">
      <c r="A2729" s="4">
        <v>45771.625151967593</v>
      </c>
    </row>
    <row r="2730" spans="1:1">
      <c r="A2730" s="4">
        <v>45771.666818692131</v>
      </c>
    </row>
    <row r="2731" spans="1:1">
      <c r="A2731" s="4">
        <v>45771.708485416668</v>
      </c>
    </row>
    <row r="2732" spans="1:1">
      <c r="A2732" s="4">
        <v>45771.750152141205</v>
      </c>
    </row>
    <row r="2733" spans="1:1">
      <c r="A2733" s="4">
        <v>45771.791818865742</v>
      </c>
    </row>
    <row r="2734" spans="1:1">
      <c r="A2734" s="4">
        <v>45771.833485590279</v>
      </c>
    </row>
    <row r="2735" spans="1:1">
      <c r="A2735" s="4">
        <v>45771.875152314817</v>
      </c>
    </row>
    <row r="2736" spans="1:1">
      <c r="A2736" s="4">
        <v>45771.916819039354</v>
      </c>
    </row>
    <row r="2737" spans="1:1">
      <c r="A2737" s="4">
        <v>45771.958485763891</v>
      </c>
    </row>
    <row r="2738" spans="1:1">
      <c r="A2738" s="4">
        <v>45772.000152488428</v>
      </c>
    </row>
    <row r="2739" spans="1:1">
      <c r="A2739" s="4">
        <v>45772.041819212965</v>
      </c>
    </row>
    <row r="2740" spans="1:1">
      <c r="A2740" s="4">
        <v>45772.083485937503</v>
      </c>
    </row>
    <row r="2741" spans="1:1">
      <c r="A2741" s="4">
        <v>45772.12515266204</v>
      </c>
    </row>
    <row r="2742" spans="1:1">
      <c r="A2742" s="4">
        <v>45772.166819386577</v>
      </c>
    </row>
    <row r="2743" spans="1:1">
      <c r="A2743" s="4">
        <v>45772.208486111114</v>
      </c>
    </row>
    <row r="2744" spans="1:1">
      <c r="A2744" s="4">
        <v>45772.250152835652</v>
      </c>
    </row>
    <row r="2745" spans="1:1">
      <c r="A2745" s="4">
        <v>45772.291819560189</v>
      </c>
    </row>
    <row r="2746" spans="1:1">
      <c r="A2746" s="4">
        <v>45772.333486284719</v>
      </c>
    </row>
    <row r="2747" spans="1:1">
      <c r="A2747" s="4">
        <v>45772.375153009256</v>
      </c>
    </row>
    <row r="2748" spans="1:1">
      <c r="A2748" s="4">
        <v>45772.416819733793</v>
      </c>
    </row>
    <row r="2749" spans="1:1">
      <c r="A2749" s="4">
        <v>45772.45848645833</v>
      </c>
    </row>
    <row r="2750" spans="1:1">
      <c r="A2750" s="4">
        <v>45772.500153182868</v>
      </c>
    </row>
    <row r="2751" spans="1:1">
      <c r="A2751" s="4">
        <v>45772.541819907405</v>
      </c>
    </row>
    <row r="2752" spans="1:1">
      <c r="A2752" s="4">
        <v>45772.583486631942</v>
      </c>
    </row>
    <row r="2753" spans="1:1">
      <c r="A2753" s="4">
        <v>45772.625153356479</v>
      </c>
    </row>
    <row r="2754" spans="1:1">
      <c r="A2754" s="4">
        <v>45772.666820081016</v>
      </c>
    </row>
    <row r="2755" spans="1:1">
      <c r="A2755" s="4">
        <v>45772.708486805554</v>
      </c>
    </row>
    <row r="2756" spans="1:1">
      <c r="A2756" s="4">
        <v>45772.750153530091</v>
      </c>
    </row>
    <row r="2757" spans="1:1">
      <c r="A2757" s="4">
        <v>45772.791820254628</v>
      </c>
    </row>
    <row r="2758" spans="1:1">
      <c r="A2758" s="4">
        <v>45772.833486979165</v>
      </c>
    </row>
    <row r="2759" spans="1:1">
      <c r="A2759" s="4">
        <v>45772.875153703702</v>
      </c>
    </row>
    <row r="2760" spans="1:1">
      <c r="A2760" s="4">
        <v>45772.91682042824</v>
      </c>
    </row>
    <row r="2761" spans="1:1">
      <c r="A2761" s="4">
        <v>45772.958487152777</v>
      </c>
    </row>
    <row r="2762" spans="1:1">
      <c r="A2762" s="4">
        <v>45773.000153877314</v>
      </c>
    </row>
    <row r="2763" spans="1:1">
      <c r="A2763" s="4">
        <v>45773.041820601851</v>
      </c>
    </row>
    <row r="2764" spans="1:1">
      <c r="A2764" s="4">
        <v>45773.083487326388</v>
      </c>
    </row>
    <row r="2765" spans="1:1">
      <c r="A2765" s="4">
        <v>45773.125154050926</v>
      </c>
    </row>
    <row r="2766" spans="1:1">
      <c r="A2766" s="4">
        <v>45773.166820775463</v>
      </c>
    </row>
    <row r="2767" spans="1:1">
      <c r="A2767" s="4">
        <v>45773.2084875</v>
      </c>
    </row>
    <row r="2768" spans="1:1">
      <c r="A2768" s="4">
        <v>45773.250154224537</v>
      </c>
    </row>
    <row r="2769" spans="1:1">
      <c r="A2769" s="4">
        <v>45773.291820949074</v>
      </c>
    </row>
    <row r="2770" spans="1:1">
      <c r="A2770" s="4">
        <v>45773.333487673612</v>
      </c>
    </row>
    <row r="2771" spans="1:1">
      <c r="A2771" s="4">
        <v>45773.375154398149</v>
      </c>
    </row>
    <row r="2772" spans="1:1">
      <c r="A2772" s="4">
        <v>45773.416821122686</v>
      </c>
    </row>
    <row r="2773" spans="1:1">
      <c r="A2773" s="4">
        <v>45773.458487847223</v>
      </c>
    </row>
    <row r="2774" spans="1:1">
      <c r="A2774" s="4">
        <v>45773.500154571761</v>
      </c>
    </row>
    <row r="2775" spans="1:1">
      <c r="A2775" s="4">
        <v>45773.541821296298</v>
      </c>
    </row>
    <row r="2776" spans="1:1">
      <c r="A2776" s="4">
        <v>45773.583488020835</v>
      </c>
    </row>
    <row r="2777" spans="1:1">
      <c r="A2777" s="4">
        <v>45773.625154745372</v>
      </c>
    </row>
    <row r="2778" spans="1:1">
      <c r="A2778" s="4">
        <v>45773.666821469909</v>
      </c>
    </row>
    <row r="2779" spans="1:1">
      <c r="A2779" s="4">
        <v>45773.708488194447</v>
      </c>
    </row>
    <row r="2780" spans="1:1">
      <c r="A2780" s="4">
        <v>45773.750154918984</v>
      </c>
    </row>
    <row r="2781" spans="1:1">
      <c r="A2781" s="4">
        <v>45773.791821643521</v>
      </c>
    </row>
    <row r="2782" spans="1:1">
      <c r="A2782" s="4">
        <v>45773.833488368058</v>
      </c>
    </row>
    <row r="2783" spans="1:1">
      <c r="A2783" s="4">
        <v>45773.875155092595</v>
      </c>
    </row>
    <row r="2784" spans="1:1">
      <c r="A2784" s="4">
        <v>45773.916821817133</v>
      </c>
    </row>
    <row r="2785" spans="1:1">
      <c r="A2785" s="4">
        <v>45773.95848854167</v>
      </c>
    </row>
    <row r="2786" spans="1:1">
      <c r="A2786" s="4">
        <v>45774.000155266207</v>
      </c>
    </row>
    <row r="2787" spans="1:1">
      <c r="A2787" s="4">
        <v>45774.041821990744</v>
      </c>
    </row>
    <row r="2788" spans="1:1">
      <c r="A2788" s="4">
        <v>45774.083488715274</v>
      </c>
    </row>
    <row r="2789" spans="1:1">
      <c r="A2789" s="4">
        <v>45774.125155439811</v>
      </c>
    </row>
    <row r="2790" spans="1:1">
      <c r="A2790" s="4">
        <v>45774.166822164349</v>
      </c>
    </row>
    <row r="2791" spans="1:1">
      <c r="A2791" s="4">
        <v>45774.208488888886</v>
      </c>
    </row>
    <row r="2792" spans="1:1">
      <c r="A2792" s="4">
        <v>45774.250155613423</v>
      </c>
    </row>
    <row r="2793" spans="1:1">
      <c r="A2793" s="4">
        <v>45774.29182233796</v>
      </c>
    </row>
    <row r="2794" spans="1:1">
      <c r="A2794" s="4">
        <v>45774.333489062497</v>
      </c>
    </row>
    <row r="2795" spans="1:1">
      <c r="A2795" s="4">
        <v>45774.375155787035</v>
      </c>
    </row>
    <row r="2796" spans="1:1">
      <c r="A2796" s="4">
        <v>45774.416822511572</v>
      </c>
    </row>
    <row r="2797" spans="1:1">
      <c r="A2797" s="4">
        <v>45774.458489236109</v>
      </c>
    </row>
    <row r="2798" spans="1:1">
      <c r="A2798" s="4">
        <v>45774.500155960646</v>
      </c>
    </row>
    <row r="2799" spans="1:1">
      <c r="A2799" s="4">
        <v>45774.541822685183</v>
      </c>
    </row>
    <row r="2800" spans="1:1">
      <c r="A2800" s="4">
        <v>45774.583489409721</v>
      </c>
    </row>
    <row r="2801" spans="1:1">
      <c r="A2801" s="4">
        <v>45774.625156134258</v>
      </c>
    </row>
    <row r="2802" spans="1:1">
      <c r="A2802" s="4">
        <v>45774.666822858795</v>
      </c>
    </row>
    <row r="2803" spans="1:1">
      <c r="A2803" s="4">
        <v>45774.708489583332</v>
      </c>
    </row>
    <row r="2804" spans="1:1">
      <c r="A2804" s="4">
        <v>45774.750156307869</v>
      </c>
    </row>
    <row r="2805" spans="1:1">
      <c r="A2805" s="4">
        <v>45774.791823032407</v>
      </c>
    </row>
    <row r="2806" spans="1:1">
      <c r="A2806" s="4">
        <v>45774.833489756944</v>
      </c>
    </row>
    <row r="2807" spans="1:1">
      <c r="A2807" s="4">
        <v>45774.875156481481</v>
      </c>
    </row>
    <row r="2808" spans="1:1">
      <c r="A2808" s="4">
        <v>45774.916823206018</v>
      </c>
    </row>
    <row r="2809" spans="1:1">
      <c r="A2809" s="4">
        <v>45774.958489930556</v>
      </c>
    </row>
    <row r="2810" spans="1:1">
      <c r="A2810" s="4">
        <v>45775.000156655093</v>
      </c>
    </row>
    <row r="2811" spans="1:1">
      <c r="A2811" s="4">
        <v>45775.04182337963</v>
      </c>
    </row>
    <row r="2812" spans="1:1">
      <c r="A2812" s="4">
        <v>45775.083490104167</v>
      </c>
    </row>
    <row r="2813" spans="1:1">
      <c r="A2813" s="4">
        <v>45775.125156828704</v>
      </c>
    </row>
    <row r="2814" spans="1:1">
      <c r="A2814" s="4">
        <v>45775.166823553242</v>
      </c>
    </row>
    <row r="2815" spans="1:1">
      <c r="A2815" s="4">
        <v>45775.208490277779</v>
      </c>
    </row>
    <row r="2816" spans="1:1">
      <c r="A2816" s="4">
        <v>45775.250157002316</v>
      </c>
    </row>
    <row r="2817" spans="1:1">
      <c r="A2817" s="4">
        <v>45775.291823726853</v>
      </c>
    </row>
    <row r="2818" spans="1:1">
      <c r="A2818" s="4">
        <v>45775.33349045139</v>
      </c>
    </row>
    <row r="2819" spans="1:1">
      <c r="A2819" s="4">
        <v>45775.375157175928</v>
      </c>
    </row>
    <row r="2820" spans="1:1">
      <c r="A2820" s="4">
        <v>45775.416823900465</v>
      </c>
    </row>
    <row r="2821" spans="1:1">
      <c r="A2821" s="4">
        <v>45775.458490625002</v>
      </c>
    </row>
    <row r="2822" spans="1:1">
      <c r="A2822" s="4">
        <v>45775.500157349539</v>
      </c>
    </row>
    <row r="2823" spans="1:1">
      <c r="A2823" s="4">
        <v>45775.541824074076</v>
      </c>
    </row>
    <row r="2824" spans="1:1">
      <c r="A2824" s="4">
        <v>45775.583490798614</v>
      </c>
    </row>
    <row r="2825" spans="1:1">
      <c r="A2825" s="4">
        <v>45775.625157523151</v>
      </c>
    </row>
    <row r="2826" spans="1:1">
      <c r="A2826" s="4">
        <v>45775.666824247688</v>
      </c>
    </row>
    <row r="2827" spans="1:1">
      <c r="A2827" s="4">
        <v>45775.708490972225</v>
      </c>
    </row>
    <row r="2828" spans="1:1">
      <c r="A2828" s="4">
        <v>45775.750157696762</v>
      </c>
    </row>
    <row r="2829" spans="1:1">
      <c r="A2829" s="4">
        <v>45775.7918244213</v>
      </c>
    </row>
    <row r="2830" spans="1:1">
      <c r="A2830" s="4">
        <v>45775.833491145837</v>
      </c>
    </row>
    <row r="2831" spans="1:1">
      <c r="A2831" s="4">
        <v>45775.875157870367</v>
      </c>
    </row>
    <row r="2832" spans="1:1">
      <c r="A2832" s="4">
        <v>45775.916824594904</v>
      </c>
    </row>
    <row r="2833" spans="1:1">
      <c r="A2833" s="4">
        <v>45775.958491319441</v>
      </c>
    </row>
    <row r="2834" spans="1:1">
      <c r="A2834" s="4">
        <v>45776.000158043978</v>
      </c>
    </row>
    <row r="2835" spans="1:1">
      <c r="A2835" s="4">
        <v>45776.041824768516</v>
      </c>
    </row>
    <row r="2836" spans="1:1">
      <c r="A2836" s="4">
        <v>45776.083491493053</v>
      </c>
    </row>
    <row r="2837" spans="1:1">
      <c r="A2837" s="4">
        <v>45776.12515821759</v>
      </c>
    </row>
    <row r="2838" spans="1:1">
      <c r="A2838" s="4">
        <v>45776.166824942127</v>
      </c>
    </row>
    <row r="2839" spans="1:1">
      <c r="A2839" s="4">
        <v>45776.208491666664</v>
      </c>
    </row>
    <row r="2840" spans="1:1">
      <c r="A2840" s="4">
        <v>45776.250158391202</v>
      </c>
    </row>
    <row r="2841" spans="1:1">
      <c r="A2841" s="4">
        <v>45776.291825115739</v>
      </c>
    </row>
    <row r="2842" spans="1:1">
      <c r="A2842" s="4">
        <v>45776.333491840276</v>
      </c>
    </row>
    <row r="2843" spans="1:1">
      <c r="A2843" s="4">
        <v>45776.375158564813</v>
      </c>
    </row>
    <row r="2844" spans="1:1">
      <c r="A2844" s="4">
        <v>45776.416825289351</v>
      </c>
    </row>
    <row r="2845" spans="1:1">
      <c r="A2845" s="4">
        <v>45776.458492013888</v>
      </c>
    </row>
    <row r="2846" spans="1:1">
      <c r="A2846" s="4">
        <v>45776.500158738425</v>
      </c>
    </row>
    <row r="2847" spans="1:1">
      <c r="A2847" s="4">
        <v>45776.541825462962</v>
      </c>
    </row>
    <row r="2848" spans="1:1">
      <c r="A2848" s="4">
        <v>45776.583492187499</v>
      </c>
    </row>
    <row r="2849" spans="1:1">
      <c r="A2849" s="4">
        <v>45776.625158912037</v>
      </c>
    </row>
    <row r="2850" spans="1:1">
      <c r="A2850" s="4">
        <v>45776.666825636574</v>
      </c>
    </row>
    <row r="2851" spans="1:1">
      <c r="A2851" s="4">
        <v>45776.708492361111</v>
      </c>
    </row>
    <row r="2852" spans="1:1">
      <c r="A2852" s="4">
        <v>45776.750159085648</v>
      </c>
    </row>
    <row r="2853" spans="1:1">
      <c r="A2853" s="4">
        <v>45776.791825810185</v>
      </c>
    </row>
    <row r="2854" spans="1:1">
      <c r="A2854" s="4">
        <v>45776.833492534723</v>
      </c>
    </row>
    <row r="2855" spans="1:1">
      <c r="A2855" s="4">
        <v>45776.87515925926</v>
      </c>
    </row>
    <row r="2856" spans="1:1">
      <c r="A2856" s="4">
        <v>45776.916825983797</v>
      </c>
    </row>
    <row r="2857" spans="1:1">
      <c r="A2857" s="4">
        <v>45776.958492708334</v>
      </c>
    </row>
    <row r="2858" spans="1:1">
      <c r="A2858" s="4">
        <v>45777.000159432871</v>
      </c>
    </row>
    <row r="2859" spans="1:1">
      <c r="A2859" s="4">
        <v>45777.041826157409</v>
      </c>
    </row>
    <row r="2860" spans="1:1">
      <c r="A2860" s="4">
        <v>45777.083492881946</v>
      </c>
    </row>
    <row r="2861" spans="1:1">
      <c r="A2861" s="4">
        <v>45777.125159606483</v>
      </c>
    </row>
    <row r="2862" spans="1:1">
      <c r="A2862" s="4">
        <v>45777.16682633102</v>
      </c>
    </row>
    <row r="2863" spans="1:1">
      <c r="A2863" s="4">
        <v>45777.208493055557</v>
      </c>
    </row>
    <row r="2864" spans="1:1">
      <c r="A2864" s="4">
        <v>45777.250159780095</v>
      </c>
    </row>
    <row r="2865" spans="1:1">
      <c r="A2865" s="4">
        <v>45777.291826504632</v>
      </c>
    </row>
    <row r="2866" spans="1:1">
      <c r="A2866" s="4">
        <v>45777.333493229169</v>
      </c>
    </row>
    <row r="2867" spans="1:1">
      <c r="A2867" s="4">
        <v>45777.375159953706</v>
      </c>
    </row>
    <row r="2868" spans="1:1">
      <c r="A2868" s="4">
        <v>45777.416826678244</v>
      </c>
    </row>
    <row r="2869" spans="1:1">
      <c r="A2869" s="4">
        <v>45777.458493402781</v>
      </c>
    </row>
    <row r="2870" spans="1:1">
      <c r="A2870" s="4">
        <v>45777.500160127318</v>
      </c>
    </row>
    <row r="2871" spans="1:1">
      <c r="A2871" s="4">
        <v>45777.541826851855</v>
      </c>
    </row>
    <row r="2872" spans="1:1">
      <c r="A2872" s="4">
        <v>45777.583493576392</v>
      </c>
    </row>
    <row r="2873" spans="1:1">
      <c r="A2873" s="4">
        <v>45777.625160300922</v>
      </c>
    </row>
    <row r="2874" spans="1:1">
      <c r="A2874" s="4">
        <v>45777.666827025459</v>
      </c>
    </row>
    <row r="2875" spans="1:1">
      <c r="A2875" s="4">
        <v>45777.708493749997</v>
      </c>
    </row>
    <row r="2876" spans="1:1">
      <c r="A2876" s="4">
        <v>45777.750160474534</v>
      </c>
    </row>
    <row r="2877" spans="1:1">
      <c r="A2877" s="4">
        <v>45777.791827199071</v>
      </c>
    </row>
    <row r="2878" spans="1:1">
      <c r="A2878" s="4">
        <v>45777.833493923608</v>
      </c>
    </row>
    <row r="2879" spans="1:1">
      <c r="A2879" s="4">
        <v>45777.875160648146</v>
      </c>
    </row>
    <row r="2880" spans="1:1">
      <c r="A2880" s="4">
        <v>45777.916827372683</v>
      </c>
    </row>
    <row r="2881" spans="1:1">
      <c r="A2881" s="4">
        <v>45777.95849409722</v>
      </c>
    </row>
    <row r="2882" spans="1:1">
      <c r="A2882" s="4">
        <v>45778.000160821757</v>
      </c>
    </row>
    <row r="2883" spans="1:1">
      <c r="A2883" s="4">
        <v>45778.041827546294</v>
      </c>
    </row>
    <row r="2884" spans="1:1">
      <c r="A2884" s="4">
        <v>45778.083494270832</v>
      </c>
    </row>
    <row r="2885" spans="1:1">
      <c r="A2885" s="4">
        <v>45778.125160995369</v>
      </c>
    </row>
    <row r="2886" spans="1:1">
      <c r="A2886" s="4">
        <v>45778.166827719906</v>
      </c>
    </row>
    <row r="2887" spans="1:1">
      <c r="A2887" s="4">
        <v>45778.208494444443</v>
      </c>
    </row>
    <row r="2888" spans="1:1">
      <c r="A2888" s="4">
        <v>45778.25016116898</v>
      </c>
    </row>
    <row r="2889" spans="1:1">
      <c r="A2889" s="4">
        <v>45778.291827893518</v>
      </c>
    </row>
    <row r="2890" spans="1:1">
      <c r="A2890" s="4">
        <v>45778.333494618055</v>
      </c>
    </row>
    <row r="2891" spans="1:1">
      <c r="A2891" s="4">
        <v>45778.375161342592</v>
      </c>
    </row>
    <row r="2892" spans="1:1">
      <c r="A2892" s="4">
        <v>45778.416828067129</v>
      </c>
    </row>
    <row r="2893" spans="1:1">
      <c r="A2893" s="4">
        <v>45778.458494791666</v>
      </c>
    </row>
    <row r="2894" spans="1:1">
      <c r="A2894" s="4">
        <v>45778.500161516204</v>
      </c>
    </row>
    <row r="2895" spans="1:1">
      <c r="A2895" s="4">
        <v>45778.541828240741</v>
      </c>
    </row>
    <row r="2896" spans="1:1">
      <c r="A2896" s="4">
        <v>45778.583494965278</v>
      </c>
    </row>
    <row r="2897" spans="1:1">
      <c r="A2897" s="4">
        <v>45778.625161689815</v>
      </c>
    </row>
    <row r="2898" spans="1:1">
      <c r="A2898" s="4">
        <v>45778.666828414352</v>
      </c>
    </row>
    <row r="2899" spans="1:1">
      <c r="A2899" s="4">
        <v>45778.70849513889</v>
      </c>
    </row>
    <row r="2900" spans="1:1">
      <c r="A2900" s="4">
        <v>45778.750161863427</v>
      </c>
    </row>
    <row r="2901" spans="1:1">
      <c r="A2901" s="4">
        <v>45778.791828587964</v>
      </c>
    </row>
    <row r="2902" spans="1:1">
      <c r="A2902" s="4">
        <v>45778.833495312501</v>
      </c>
    </row>
    <row r="2903" spans="1:1">
      <c r="A2903" s="4">
        <v>45778.875162037039</v>
      </c>
    </row>
    <row r="2904" spans="1:1">
      <c r="A2904" s="4">
        <v>45778.916828761576</v>
      </c>
    </row>
    <row r="2905" spans="1:1">
      <c r="A2905" s="4">
        <v>45778.958495486113</v>
      </c>
    </row>
    <row r="2906" spans="1:1">
      <c r="A2906" s="4">
        <v>45779.00016221065</v>
      </c>
    </row>
    <row r="2907" spans="1:1">
      <c r="A2907" s="4">
        <v>45779.041828935187</v>
      </c>
    </row>
    <row r="2908" spans="1:1">
      <c r="A2908" s="4">
        <v>45779.083495659725</v>
      </c>
    </row>
    <row r="2909" spans="1:1">
      <c r="A2909" s="4">
        <v>45779.125162384262</v>
      </c>
    </row>
    <row r="2910" spans="1:1">
      <c r="A2910" s="4">
        <v>45779.166829108799</v>
      </c>
    </row>
    <row r="2911" spans="1:1">
      <c r="A2911" s="4">
        <v>45779.208495833336</v>
      </c>
    </row>
    <row r="2912" spans="1:1">
      <c r="A2912" s="4">
        <v>45779.250162557873</v>
      </c>
    </row>
    <row r="2913" spans="1:1">
      <c r="A2913" s="4">
        <v>45779.291829282411</v>
      </c>
    </row>
    <row r="2914" spans="1:1">
      <c r="A2914" s="4">
        <v>45779.333496006948</v>
      </c>
    </row>
    <row r="2915" spans="1:1">
      <c r="A2915" s="4">
        <v>45779.375162731485</v>
      </c>
    </row>
    <row r="2916" spans="1:1">
      <c r="A2916" s="4">
        <v>45779.416829456015</v>
      </c>
    </row>
    <row r="2917" spans="1:1">
      <c r="A2917" s="4">
        <v>45779.458496180552</v>
      </c>
    </row>
    <row r="2918" spans="1:1">
      <c r="A2918" s="4">
        <v>45779.500162905089</v>
      </c>
    </row>
    <row r="2919" spans="1:1">
      <c r="A2919" s="4">
        <v>45779.541829629627</v>
      </c>
    </row>
    <row r="2920" spans="1:1">
      <c r="A2920" s="4">
        <v>45779.583496354164</v>
      </c>
    </row>
    <row r="2921" spans="1:1">
      <c r="A2921" s="4">
        <v>45779.625163078701</v>
      </c>
    </row>
    <row r="2922" spans="1:1">
      <c r="A2922" s="4">
        <v>45779.666829803238</v>
      </c>
    </row>
    <row r="2923" spans="1:1">
      <c r="A2923" s="4">
        <v>45779.708496527775</v>
      </c>
    </row>
    <row r="2924" spans="1:1">
      <c r="A2924" s="4">
        <v>45779.750163252313</v>
      </c>
    </row>
    <row r="2925" spans="1:1">
      <c r="A2925" s="4">
        <v>45779.79182997685</v>
      </c>
    </row>
    <row r="2926" spans="1:1">
      <c r="A2926" s="4">
        <v>45779.833496701387</v>
      </c>
    </row>
    <row r="2927" spans="1:1">
      <c r="A2927" s="4">
        <v>45779.875163425924</v>
      </c>
    </row>
    <row r="2928" spans="1:1">
      <c r="A2928" s="4">
        <v>45779.916830150461</v>
      </c>
    </row>
    <row r="2929" spans="1:1">
      <c r="A2929" s="4">
        <v>45779.958496874999</v>
      </c>
    </row>
    <row r="2930" spans="1:1">
      <c r="A2930" s="4">
        <v>45780.000163599536</v>
      </c>
    </row>
    <row r="2931" spans="1:1">
      <c r="A2931" s="4">
        <v>45780.041830324073</v>
      </c>
    </row>
    <row r="2932" spans="1:1">
      <c r="A2932" s="4">
        <v>45780.08349704861</v>
      </c>
    </row>
    <row r="2933" spans="1:1">
      <c r="A2933" s="4">
        <v>45780.125163773148</v>
      </c>
    </row>
    <row r="2934" spans="1:1">
      <c r="A2934" s="4">
        <v>45780.166830497685</v>
      </c>
    </row>
    <row r="2935" spans="1:1">
      <c r="A2935" s="4">
        <v>45780.208497222222</v>
      </c>
    </row>
    <row r="2936" spans="1:1">
      <c r="A2936" s="4">
        <v>45780.250163946759</v>
      </c>
    </row>
    <row r="2937" spans="1:1">
      <c r="A2937" s="4">
        <v>45780.291830671296</v>
      </c>
    </row>
    <row r="2938" spans="1:1">
      <c r="A2938" s="4">
        <v>45780.333497395834</v>
      </c>
    </row>
    <row r="2939" spans="1:1">
      <c r="A2939" s="4">
        <v>45780.375164120371</v>
      </c>
    </row>
    <row r="2940" spans="1:1">
      <c r="A2940" s="4">
        <v>45780.416830844908</v>
      </c>
    </row>
    <row r="2941" spans="1:1">
      <c r="A2941" s="4">
        <v>45780.458497569445</v>
      </c>
    </row>
    <row r="2942" spans="1:1">
      <c r="A2942" s="4">
        <v>45780.500164293982</v>
      </c>
    </row>
    <row r="2943" spans="1:1">
      <c r="A2943" s="4">
        <v>45780.54183101852</v>
      </c>
    </row>
    <row r="2944" spans="1:1">
      <c r="A2944" s="4">
        <v>45780.583497743057</v>
      </c>
    </row>
    <row r="2945" spans="1:1">
      <c r="A2945" s="4">
        <v>45780.625164467594</v>
      </c>
    </row>
    <row r="2946" spans="1:1">
      <c r="A2946" s="4">
        <v>45780.666831192131</v>
      </c>
    </row>
    <row r="2947" spans="1:1">
      <c r="A2947" s="4">
        <v>45780.708497916668</v>
      </c>
    </row>
    <row r="2948" spans="1:1">
      <c r="A2948" s="4">
        <v>45780.750164641206</v>
      </c>
    </row>
    <row r="2949" spans="1:1">
      <c r="A2949" s="4">
        <v>45780.791831365743</v>
      </c>
    </row>
    <row r="2950" spans="1:1">
      <c r="A2950" s="4">
        <v>45780.83349809028</v>
      </c>
    </row>
    <row r="2951" spans="1:1">
      <c r="A2951" s="4">
        <v>45780.875164814817</v>
      </c>
    </row>
    <row r="2952" spans="1:1">
      <c r="A2952" s="4">
        <v>45780.916831539354</v>
      </c>
    </row>
    <row r="2953" spans="1:1">
      <c r="A2953" s="4">
        <v>45780.958498263892</v>
      </c>
    </row>
    <row r="2954" spans="1:1">
      <c r="A2954" s="4">
        <v>45781.000164988429</v>
      </c>
    </row>
    <row r="2955" spans="1:1">
      <c r="A2955" s="4">
        <v>45781.041831712966</v>
      </c>
    </row>
    <row r="2956" spans="1:1">
      <c r="A2956" s="4">
        <v>45781.083498437503</v>
      </c>
    </row>
    <row r="2957" spans="1:1">
      <c r="A2957" s="4">
        <v>45781.125165162041</v>
      </c>
    </row>
    <row r="2958" spans="1:1">
      <c r="A2958" s="4">
        <v>45781.16683188657</v>
      </c>
    </row>
    <row r="2959" spans="1:1">
      <c r="A2959" s="4">
        <v>45781.208498611108</v>
      </c>
    </row>
    <row r="2960" spans="1:1">
      <c r="A2960" s="4">
        <v>45781.250165335645</v>
      </c>
    </row>
    <row r="2961" spans="1:1">
      <c r="A2961" s="4">
        <v>45781.291832060182</v>
      </c>
    </row>
    <row r="2962" spans="1:1">
      <c r="A2962" s="4">
        <v>45781.333498784719</v>
      </c>
    </row>
    <row r="2963" spans="1:1">
      <c r="A2963" s="4">
        <v>45781.375165509256</v>
      </c>
    </row>
    <row r="2964" spans="1:1">
      <c r="A2964" s="4">
        <v>45781.416832233794</v>
      </c>
    </row>
    <row r="2965" spans="1:1">
      <c r="A2965" s="4">
        <v>45781.458498958331</v>
      </c>
    </row>
    <row r="2966" spans="1:1">
      <c r="A2966" s="4">
        <v>45781.500165682868</v>
      </c>
    </row>
    <row r="2967" spans="1:1">
      <c r="A2967" s="4">
        <v>45781.541832407405</v>
      </c>
    </row>
    <row r="2968" spans="1:1">
      <c r="A2968" s="4">
        <v>45781.583499131943</v>
      </c>
    </row>
    <row r="2969" spans="1:1">
      <c r="A2969" s="4">
        <v>45781.62516585648</v>
      </c>
    </row>
    <row r="2970" spans="1:1">
      <c r="A2970" s="4">
        <v>45781.666832581017</v>
      </c>
    </row>
    <row r="2971" spans="1:1">
      <c r="A2971" s="4">
        <v>45781.708499305554</v>
      </c>
    </row>
    <row r="2972" spans="1:1">
      <c r="A2972" s="4">
        <v>45781.750166030091</v>
      </c>
    </row>
    <row r="2973" spans="1:1">
      <c r="A2973" s="4">
        <v>45781.791832754629</v>
      </c>
    </row>
    <row r="2974" spans="1:1">
      <c r="A2974" s="4">
        <v>45781.833499479166</v>
      </c>
    </row>
    <row r="2975" spans="1:1">
      <c r="A2975" s="4">
        <v>45781.875166203703</v>
      </c>
    </row>
    <row r="2976" spans="1:1">
      <c r="A2976" s="4">
        <v>45781.91683292824</v>
      </c>
    </row>
    <row r="2977" spans="1:1">
      <c r="A2977" s="4">
        <v>45781.958499652777</v>
      </c>
    </row>
    <row r="2978" spans="1:1">
      <c r="A2978" s="4">
        <v>45782.000166377315</v>
      </c>
    </row>
    <row r="2979" spans="1:1">
      <c r="A2979" s="4">
        <v>45782.041833101852</v>
      </c>
    </row>
    <row r="2980" spans="1:1">
      <c r="A2980" s="4">
        <v>45782.083499826389</v>
      </c>
    </row>
    <row r="2981" spans="1:1">
      <c r="A2981" s="4">
        <v>45782.125166550926</v>
      </c>
    </row>
    <row r="2982" spans="1:1">
      <c r="A2982" s="4">
        <v>45782.166833275463</v>
      </c>
    </row>
    <row r="2983" spans="1:1">
      <c r="A2983" s="4">
        <v>45782.208500000001</v>
      </c>
    </row>
    <row r="2984" spans="1:1">
      <c r="A2984" s="4">
        <v>45782.250166724538</v>
      </c>
    </row>
    <row r="2985" spans="1:1">
      <c r="A2985" s="4">
        <v>45782.291833449075</v>
      </c>
    </row>
    <row r="2986" spans="1:1">
      <c r="A2986" s="4">
        <v>45782.333500173612</v>
      </c>
    </row>
    <row r="2987" spans="1:1">
      <c r="A2987" s="4">
        <v>45782.375166898149</v>
      </c>
    </row>
    <row r="2988" spans="1:1">
      <c r="A2988" s="4">
        <v>45782.416833622687</v>
      </c>
    </row>
    <row r="2989" spans="1:1">
      <c r="A2989" s="4">
        <v>45782.458500347224</v>
      </c>
    </row>
    <row r="2990" spans="1:1">
      <c r="A2990" s="4">
        <v>45782.500167071761</v>
      </c>
    </row>
    <row r="2991" spans="1:1">
      <c r="A2991" s="4">
        <v>45782.541833796298</v>
      </c>
    </row>
    <row r="2992" spans="1:1">
      <c r="A2992" s="4">
        <v>45782.583500520836</v>
      </c>
    </row>
    <row r="2993" spans="1:1">
      <c r="A2993" s="4">
        <v>45782.625167245373</v>
      </c>
    </row>
    <row r="2994" spans="1:1">
      <c r="A2994" s="4">
        <v>45782.66683396991</v>
      </c>
    </row>
    <row r="2995" spans="1:1">
      <c r="A2995" s="4">
        <v>45782.708500694447</v>
      </c>
    </row>
    <row r="2996" spans="1:1">
      <c r="A2996" s="4">
        <v>45782.750167418984</v>
      </c>
    </row>
    <row r="2997" spans="1:1">
      <c r="A2997" s="4">
        <v>45782.791834143522</v>
      </c>
    </row>
    <row r="2998" spans="1:1">
      <c r="A2998" s="4">
        <v>45782.833500868059</v>
      </c>
    </row>
    <row r="2999" spans="1:1">
      <c r="A2999" s="4">
        <v>45782.875167592596</v>
      </c>
    </row>
    <row r="3000" spans="1:1">
      <c r="A3000" s="4">
        <v>45782.916834317133</v>
      </c>
    </row>
    <row r="3001" spans="1:1">
      <c r="A3001" s="4">
        <v>45782.958501041663</v>
      </c>
    </row>
    <row r="3002" spans="1:1">
      <c r="A3002" s="4">
        <v>45783.0001677662</v>
      </c>
    </row>
    <row r="3003" spans="1:1">
      <c r="A3003" s="4">
        <v>45783.041834490738</v>
      </c>
    </row>
    <row r="3004" spans="1:1">
      <c r="A3004" s="4">
        <v>45783.083501215275</v>
      </c>
    </row>
    <row r="3005" spans="1:1">
      <c r="A3005" s="4">
        <v>45783.125167939812</v>
      </c>
    </row>
    <row r="3006" spans="1:1">
      <c r="A3006" s="4">
        <v>45783.166834664349</v>
      </c>
    </row>
    <row r="3007" spans="1:1">
      <c r="A3007" s="4">
        <v>45783.208501388886</v>
      </c>
    </row>
    <row r="3008" spans="1:1">
      <c r="A3008" s="4">
        <v>45783.250168113424</v>
      </c>
    </row>
    <row r="3009" spans="1:1">
      <c r="A3009" s="4">
        <v>45783.291834837961</v>
      </c>
    </row>
    <row r="3010" spans="1:1">
      <c r="A3010" s="4">
        <v>45783.333501562498</v>
      </c>
    </row>
    <row r="3011" spans="1:1">
      <c r="A3011" s="4">
        <v>45783.375168287035</v>
      </c>
    </row>
    <row r="3012" spans="1:1">
      <c r="A3012" s="4">
        <v>45783.416835011572</v>
      </c>
    </row>
    <row r="3013" spans="1:1">
      <c r="A3013" s="4">
        <v>45783.45850173611</v>
      </c>
    </row>
    <row r="3014" spans="1:1">
      <c r="A3014" s="4">
        <v>45783.500168460647</v>
      </c>
    </row>
    <row r="3015" spans="1:1">
      <c r="A3015" s="4">
        <v>45783.541835185184</v>
      </c>
    </row>
    <row r="3016" spans="1:1">
      <c r="A3016" s="4">
        <v>45783.583501909721</v>
      </c>
    </row>
    <row r="3017" spans="1:1">
      <c r="A3017" s="4">
        <v>45783.625168634258</v>
      </c>
    </row>
    <row r="3018" spans="1:1">
      <c r="A3018" s="4">
        <v>45783.666835358796</v>
      </c>
    </row>
    <row r="3019" spans="1:1">
      <c r="A3019" s="4">
        <v>45783.708502083333</v>
      </c>
    </row>
    <row r="3020" spans="1:1">
      <c r="A3020" s="4">
        <v>45783.75016880787</v>
      </c>
    </row>
    <row r="3021" spans="1:1">
      <c r="A3021" s="4">
        <v>45783.791835532407</v>
      </c>
    </row>
    <row r="3022" spans="1:1">
      <c r="A3022" s="4">
        <v>45783.833502256944</v>
      </c>
    </row>
    <row r="3023" spans="1:1">
      <c r="A3023" s="4">
        <v>45783.875168981482</v>
      </c>
    </row>
    <row r="3024" spans="1:1">
      <c r="A3024" s="4">
        <v>45783.916835706019</v>
      </c>
    </row>
    <row r="3025" spans="1:1">
      <c r="A3025" s="4">
        <v>45783.958502430556</v>
      </c>
    </row>
    <row r="3026" spans="1:1">
      <c r="A3026" s="4">
        <v>45784.000169155093</v>
      </c>
    </row>
    <row r="3027" spans="1:1">
      <c r="A3027" s="4">
        <v>45784.041835879631</v>
      </c>
    </row>
    <row r="3028" spans="1:1">
      <c r="A3028" s="4">
        <v>45784.083502604168</v>
      </c>
    </row>
    <row r="3029" spans="1:1">
      <c r="A3029" s="4">
        <v>45784.125169328705</v>
      </c>
    </row>
    <row r="3030" spans="1:1">
      <c r="A3030" s="4">
        <v>45784.166836053242</v>
      </c>
    </row>
    <row r="3031" spans="1:1">
      <c r="A3031" s="4">
        <v>45784.208502777779</v>
      </c>
    </row>
    <row r="3032" spans="1:1">
      <c r="A3032" s="4">
        <v>45784.250169502317</v>
      </c>
    </row>
    <row r="3033" spans="1:1">
      <c r="A3033" s="4">
        <v>45784.291836226854</v>
      </c>
    </row>
    <row r="3034" spans="1:1">
      <c r="A3034" s="4">
        <v>45784.333502951391</v>
      </c>
    </row>
    <row r="3035" spans="1:1">
      <c r="A3035" s="4">
        <v>45784.375169675928</v>
      </c>
    </row>
    <row r="3036" spans="1:1">
      <c r="A3036" s="4">
        <v>45784.416836400465</v>
      </c>
    </row>
    <row r="3037" spans="1:1">
      <c r="A3037" s="4">
        <v>45784.458503125003</v>
      </c>
    </row>
    <row r="3038" spans="1:1">
      <c r="A3038" s="4">
        <v>45784.50016984954</v>
      </c>
    </row>
    <row r="3039" spans="1:1">
      <c r="A3039" s="4">
        <v>45784.541836574077</v>
      </c>
    </row>
    <row r="3040" spans="1:1">
      <c r="A3040" s="4">
        <v>45784.583503298614</v>
      </c>
    </row>
    <row r="3041" spans="1:1">
      <c r="A3041" s="4">
        <v>45784.625170023151</v>
      </c>
    </row>
    <row r="3042" spans="1:1">
      <c r="A3042" s="4">
        <v>45784.666836747689</v>
      </c>
    </row>
    <row r="3043" spans="1:1">
      <c r="A3043" s="4">
        <v>45784.708503472219</v>
      </c>
    </row>
    <row r="3044" spans="1:1">
      <c r="A3044" s="4">
        <v>45784.750170196756</v>
      </c>
    </row>
    <row r="3045" spans="1:1">
      <c r="A3045" s="4">
        <v>45784.791836921293</v>
      </c>
    </row>
    <row r="3046" spans="1:1">
      <c r="A3046" s="4">
        <v>45784.83350364583</v>
      </c>
    </row>
    <row r="3047" spans="1:1">
      <c r="A3047" s="4">
        <v>45784.875170370367</v>
      </c>
    </row>
    <row r="3048" spans="1:1">
      <c r="A3048" s="4">
        <v>45784.916837094905</v>
      </c>
    </row>
    <row r="3049" spans="1:1">
      <c r="A3049" s="4">
        <v>45784.958503819442</v>
      </c>
    </row>
    <row r="3050" spans="1:1">
      <c r="A3050" s="4">
        <v>45785.000170543979</v>
      </c>
    </row>
    <row r="3051" spans="1:1">
      <c r="A3051" s="4">
        <v>45785.041837268516</v>
      </c>
    </row>
    <row r="3052" spans="1:1">
      <c r="A3052" s="4">
        <v>45785.083503993053</v>
      </c>
    </row>
    <row r="3053" spans="1:1">
      <c r="A3053" s="4">
        <v>45785.125170717591</v>
      </c>
    </row>
    <row r="3054" spans="1:1">
      <c r="A3054" s="4">
        <v>45785.166837442128</v>
      </c>
    </row>
    <row r="3055" spans="1:1">
      <c r="A3055" s="4">
        <v>45785.208504166665</v>
      </c>
    </row>
    <row r="3056" spans="1:1">
      <c r="A3056" s="4">
        <v>45785.250170891202</v>
      </c>
    </row>
    <row r="3057" spans="1:1">
      <c r="A3057" s="4">
        <v>45785.291837615739</v>
      </c>
    </row>
    <row r="3058" spans="1:1">
      <c r="A3058" s="4">
        <v>45785.333504340277</v>
      </c>
    </row>
    <row r="3059" spans="1:1">
      <c r="A3059" s="4">
        <v>45785.375171064814</v>
      </c>
    </row>
    <row r="3060" spans="1:1">
      <c r="A3060" s="4">
        <v>45785.416837789351</v>
      </c>
    </row>
    <row r="3061" spans="1:1">
      <c r="A3061" s="4">
        <v>45785.458504513888</v>
      </c>
    </row>
    <row r="3062" spans="1:1">
      <c r="A3062" s="4">
        <v>45785.500171238426</v>
      </c>
    </row>
    <row r="3063" spans="1:1">
      <c r="A3063" s="4">
        <v>45785.541837962963</v>
      </c>
    </row>
    <row r="3064" spans="1:1">
      <c r="A3064" s="4">
        <v>45785.5835046875</v>
      </c>
    </row>
    <row r="3065" spans="1:1">
      <c r="A3065" s="4">
        <v>45785.625171412037</v>
      </c>
    </row>
    <row r="3066" spans="1:1">
      <c r="A3066" s="4">
        <v>45785.666838136574</v>
      </c>
    </row>
    <row r="3067" spans="1:1">
      <c r="A3067" s="4">
        <v>45785.708504861112</v>
      </c>
    </row>
    <row r="3068" spans="1:1">
      <c r="A3068" s="4">
        <v>45785.750171585649</v>
      </c>
    </row>
    <row r="3069" spans="1:1">
      <c r="A3069" s="4">
        <v>45785.791838310186</v>
      </c>
    </row>
    <row r="3070" spans="1:1">
      <c r="A3070" s="4">
        <v>45785.833505034723</v>
      </c>
    </row>
    <row r="3071" spans="1:1">
      <c r="A3071" s="4">
        <v>45785.87517175926</v>
      </c>
    </row>
    <row r="3072" spans="1:1">
      <c r="A3072" s="4">
        <v>45785.916838483798</v>
      </c>
    </row>
    <row r="3073" spans="1:1">
      <c r="A3073" s="4">
        <v>45785.958505208335</v>
      </c>
    </row>
    <row r="3074" spans="1:1">
      <c r="A3074" s="4">
        <v>45786.000171932872</v>
      </c>
    </row>
    <row r="3075" spans="1:1">
      <c r="A3075" s="4">
        <v>45786.041838657409</v>
      </c>
    </row>
    <row r="3076" spans="1:1">
      <c r="A3076" s="4">
        <v>45786.083505381946</v>
      </c>
    </row>
    <row r="3077" spans="1:1">
      <c r="A3077" s="4">
        <v>45786.125172106484</v>
      </c>
    </row>
    <row r="3078" spans="1:1">
      <c r="A3078" s="4">
        <v>45786.166838831021</v>
      </c>
    </row>
    <row r="3079" spans="1:1">
      <c r="A3079" s="4">
        <v>45786.208505555558</v>
      </c>
    </row>
    <row r="3080" spans="1:1">
      <c r="A3080" s="4">
        <v>45786.250172280095</v>
      </c>
    </row>
    <row r="3081" spans="1:1">
      <c r="A3081" s="4">
        <v>45786.291839004632</v>
      </c>
    </row>
    <row r="3082" spans="1:1">
      <c r="A3082" s="4">
        <v>45786.33350572917</v>
      </c>
    </row>
    <row r="3083" spans="1:1">
      <c r="A3083" s="4">
        <v>45786.375172453707</v>
      </c>
    </row>
    <row r="3084" spans="1:1">
      <c r="A3084" s="4">
        <v>45786.416839178244</v>
      </c>
    </row>
    <row r="3085" spans="1:1">
      <c r="A3085" s="4">
        <v>45786.458505902781</v>
      </c>
    </row>
    <row r="3086" spans="1:1">
      <c r="A3086" s="4">
        <v>45786.500172627311</v>
      </c>
    </row>
    <row r="3087" spans="1:1">
      <c r="A3087" s="4">
        <v>45786.541839351848</v>
      </c>
    </row>
    <row r="3088" spans="1:1">
      <c r="A3088" s="4">
        <v>45786.583506076386</v>
      </c>
    </row>
    <row r="3089" spans="1:1">
      <c r="A3089" s="4">
        <v>45786.625172800923</v>
      </c>
    </row>
    <row r="3090" spans="1:1">
      <c r="A3090" s="4">
        <v>45786.66683952546</v>
      </c>
    </row>
    <row r="3091" spans="1:1">
      <c r="A3091" s="4">
        <v>45786.708506249997</v>
      </c>
    </row>
    <row r="3092" spans="1:1">
      <c r="A3092" s="4">
        <v>45786.750172974535</v>
      </c>
    </row>
    <row r="3093" spans="1:1">
      <c r="A3093" s="4">
        <v>45786.791839699072</v>
      </c>
    </row>
    <row r="3094" spans="1:1">
      <c r="A3094" s="4">
        <v>45786.833506423609</v>
      </c>
    </row>
    <row r="3095" spans="1:1">
      <c r="A3095" s="4">
        <v>45786.875173148146</v>
      </c>
    </row>
    <row r="3096" spans="1:1">
      <c r="A3096" s="4">
        <v>45786.916839872683</v>
      </c>
    </row>
    <row r="3097" spans="1:1">
      <c r="A3097" s="4">
        <v>45786.958506597221</v>
      </c>
    </row>
    <row r="3098" spans="1:1">
      <c r="A3098" s="4">
        <v>45787.000173321758</v>
      </c>
    </row>
    <row r="3099" spans="1:1">
      <c r="A3099" s="4">
        <v>45787.041840046295</v>
      </c>
    </row>
    <row r="3100" spans="1:1">
      <c r="A3100" s="4">
        <v>45787.083506770832</v>
      </c>
    </row>
    <row r="3101" spans="1:1">
      <c r="A3101" s="4">
        <v>45787.125173495369</v>
      </c>
    </row>
    <row r="3102" spans="1:1">
      <c r="A3102" s="4">
        <v>45787.166840219907</v>
      </c>
    </row>
    <row r="3103" spans="1:1">
      <c r="A3103" s="4">
        <v>45787.208506944444</v>
      </c>
    </row>
    <row r="3104" spans="1:1">
      <c r="A3104" s="4">
        <v>45787.250173668981</v>
      </c>
    </row>
    <row r="3105" spans="1:1">
      <c r="A3105" s="4">
        <v>45787.291840393518</v>
      </c>
    </row>
    <row r="3106" spans="1:1">
      <c r="A3106" s="4">
        <v>45787.333507118055</v>
      </c>
    </row>
    <row r="3107" spans="1:1">
      <c r="A3107" s="4">
        <v>45787.375173842593</v>
      </c>
    </row>
    <row r="3108" spans="1:1">
      <c r="A3108" s="4">
        <v>45787.41684056713</v>
      </c>
    </row>
    <row r="3109" spans="1:1">
      <c r="A3109" s="4">
        <v>45787.458507291667</v>
      </c>
    </row>
    <row r="3110" spans="1:1">
      <c r="A3110" s="4">
        <v>45787.500174016204</v>
      </c>
    </row>
    <row r="3111" spans="1:1">
      <c r="A3111" s="4">
        <v>45787.541840740741</v>
      </c>
    </row>
    <row r="3112" spans="1:1">
      <c r="A3112" s="4">
        <v>45787.583507465279</v>
      </c>
    </row>
    <row r="3113" spans="1:1">
      <c r="A3113" s="4">
        <v>45787.625174189816</v>
      </c>
    </row>
    <row r="3114" spans="1:1">
      <c r="A3114" s="4">
        <v>45787.666840914353</v>
      </c>
    </row>
    <row r="3115" spans="1:1">
      <c r="A3115" s="4">
        <v>45787.70850763889</v>
      </c>
    </row>
    <row r="3116" spans="1:1">
      <c r="A3116" s="4">
        <v>45787.750174363428</v>
      </c>
    </row>
    <row r="3117" spans="1:1">
      <c r="A3117" s="4">
        <v>45787.791841087965</v>
      </c>
    </row>
    <row r="3118" spans="1:1">
      <c r="A3118" s="4">
        <v>45787.833507812502</v>
      </c>
    </row>
    <row r="3119" spans="1:1">
      <c r="A3119" s="4">
        <v>45787.875174537039</v>
      </c>
    </row>
    <row r="3120" spans="1:1">
      <c r="A3120" s="4">
        <v>45787.916841261576</v>
      </c>
    </row>
    <row r="3121" spans="1:1">
      <c r="A3121" s="4">
        <v>45787.958507986114</v>
      </c>
    </row>
    <row r="3122" spans="1:1">
      <c r="A3122" s="4">
        <v>45788.000174710651</v>
      </c>
    </row>
    <row r="3123" spans="1:1">
      <c r="A3123" s="4">
        <v>45788.041841435188</v>
      </c>
    </row>
    <row r="3124" spans="1:1">
      <c r="A3124" s="4">
        <v>45788.083508159725</v>
      </c>
    </row>
    <row r="3125" spans="1:1">
      <c r="A3125" s="4">
        <v>45788.125174884262</v>
      </c>
    </row>
    <row r="3126" spans="1:1">
      <c r="A3126" s="4">
        <v>45788.1668416088</v>
      </c>
    </row>
    <row r="3127" spans="1:1">
      <c r="A3127" s="4">
        <v>45788.208508333337</v>
      </c>
    </row>
    <row r="3128" spans="1:1">
      <c r="A3128" s="4">
        <v>45788.250175057867</v>
      </c>
    </row>
    <row r="3129" spans="1:1">
      <c r="A3129" s="4">
        <v>45788.291841782404</v>
      </c>
    </row>
    <row r="3130" spans="1:1">
      <c r="A3130" s="4">
        <v>45788.333508506941</v>
      </c>
    </row>
    <row r="3131" spans="1:1">
      <c r="A3131" s="4">
        <v>45788.375175231478</v>
      </c>
    </row>
    <row r="3132" spans="1:1">
      <c r="A3132" s="4">
        <v>45788.416841956016</v>
      </c>
    </row>
    <row r="3133" spans="1:1">
      <c r="A3133" s="4">
        <v>45788.458508680553</v>
      </c>
    </row>
    <row r="3134" spans="1:1">
      <c r="A3134" s="4">
        <v>45788.50017540509</v>
      </c>
    </row>
    <row r="3135" spans="1:1">
      <c r="A3135" s="4">
        <v>45788.541842129627</v>
      </c>
    </row>
    <row r="3136" spans="1:1">
      <c r="A3136" s="4">
        <v>45788.583508854164</v>
      </c>
    </row>
    <row r="3137" spans="1:1">
      <c r="A3137" s="4">
        <v>45788.625175578702</v>
      </c>
    </row>
    <row r="3138" spans="1:1">
      <c r="A3138" s="4">
        <v>45788.666842303239</v>
      </c>
    </row>
    <row r="3139" spans="1:1">
      <c r="A3139" s="4">
        <v>45788.708509027776</v>
      </c>
    </row>
    <row r="3140" spans="1:1">
      <c r="A3140" s="4">
        <v>45788.750175752313</v>
      </c>
    </row>
    <row r="3141" spans="1:1">
      <c r="A3141" s="4">
        <v>45788.79184247685</v>
      </c>
    </row>
    <row r="3142" spans="1:1">
      <c r="A3142" s="4">
        <v>45788.833509201388</v>
      </c>
    </row>
    <row r="3143" spans="1:1">
      <c r="A3143" s="4">
        <v>45788.875175925925</v>
      </c>
    </row>
    <row r="3144" spans="1:1">
      <c r="A3144" s="4">
        <v>45788.916842650462</v>
      </c>
    </row>
    <row r="3145" spans="1:1">
      <c r="A3145" s="4">
        <v>45788.958509374999</v>
      </c>
    </row>
    <row r="3146" spans="1:1">
      <c r="A3146" s="4">
        <v>45789.000176099536</v>
      </c>
    </row>
    <row r="3147" spans="1:1">
      <c r="A3147" s="4">
        <v>45789.041842824074</v>
      </c>
    </row>
    <row r="3148" spans="1:1">
      <c r="A3148" s="4">
        <v>45789.083509548611</v>
      </c>
    </row>
    <row r="3149" spans="1:1">
      <c r="A3149" s="4">
        <v>45789.125176273148</v>
      </c>
    </row>
    <row r="3150" spans="1:1">
      <c r="A3150" s="4">
        <v>45789.166842997685</v>
      </c>
    </row>
    <row r="3151" spans="1:1">
      <c r="A3151" s="4">
        <v>45789.208509722223</v>
      </c>
    </row>
    <row r="3152" spans="1:1">
      <c r="A3152" s="4">
        <v>45789.25017644676</v>
      </c>
    </row>
    <row r="3153" spans="1:1">
      <c r="A3153" s="4">
        <v>45789.291843171297</v>
      </c>
    </row>
    <row r="3154" spans="1:1">
      <c r="A3154" s="4">
        <v>45789.333509895834</v>
      </c>
    </row>
    <row r="3155" spans="1:1">
      <c r="A3155" s="4">
        <v>45789.375176620371</v>
      </c>
    </row>
    <row r="3156" spans="1:1">
      <c r="A3156" s="4">
        <v>45789.416843344909</v>
      </c>
    </row>
    <row r="3157" spans="1:1">
      <c r="A3157" s="4">
        <v>45789.458510069446</v>
      </c>
    </row>
    <row r="3158" spans="1:1">
      <c r="A3158" s="4">
        <v>45789.500176793983</v>
      </c>
    </row>
    <row r="3159" spans="1:1">
      <c r="A3159" s="4">
        <v>45789.54184351852</v>
      </c>
    </row>
    <row r="3160" spans="1:1">
      <c r="A3160" s="4">
        <v>45789.583510243057</v>
      </c>
    </row>
    <row r="3161" spans="1:1">
      <c r="A3161" s="4">
        <v>45789.625176967595</v>
      </c>
    </row>
    <row r="3162" spans="1:1">
      <c r="A3162" s="4">
        <v>45789.666843692132</v>
      </c>
    </row>
    <row r="3163" spans="1:1">
      <c r="A3163" s="4">
        <v>45789.708510416669</v>
      </c>
    </row>
    <row r="3164" spans="1:1">
      <c r="A3164" s="4">
        <v>45789.750177141206</v>
      </c>
    </row>
    <row r="3165" spans="1:1">
      <c r="A3165" s="4">
        <v>45789.791843865743</v>
      </c>
    </row>
    <row r="3166" spans="1:1">
      <c r="A3166" s="4">
        <v>45789.833510590281</v>
      </c>
    </row>
    <row r="3167" spans="1:1">
      <c r="A3167" s="4">
        <v>45789.875177314818</v>
      </c>
    </row>
    <row r="3168" spans="1:1">
      <c r="A3168" s="4">
        <v>45789.916844039355</v>
      </c>
    </row>
    <row r="3169" spans="1:1">
      <c r="A3169" s="4">
        <v>45789.958510763892</v>
      </c>
    </row>
    <row r="3170" spans="1:1">
      <c r="A3170" s="4">
        <v>45790.000177488429</v>
      </c>
    </row>
    <row r="3171" spans="1:1">
      <c r="A3171" s="4">
        <v>45790.041844212959</v>
      </c>
    </row>
    <row r="3172" spans="1:1">
      <c r="A3172" s="4">
        <v>45790.083510937497</v>
      </c>
    </row>
    <row r="3173" spans="1:1">
      <c r="A3173" s="4">
        <v>45790.125177662034</v>
      </c>
    </row>
    <row r="3174" spans="1:1">
      <c r="A3174" s="4">
        <v>45790.166844386571</v>
      </c>
    </row>
    <row r="3175" spans="1:1">
      <c r="A3175" s="4">
        <v>45790.208511111108</v>
      </c>
    </row>
    <row r="3176" spans="1:1">
      <c r="A3176" s="4">
        <v>45790.250177835645</v>
      </c>
    </row>
    <row r="3177" spans="1:1">
      <c r="A3177" s="4">
        <v>45790.291844560183</v>
      </c>
    </row>
    <row r="3178" spans="1:1">
      <c r="A3178" s="4">
        <v>45790.33351128472</v>
      </c>
    </row>
    <row r="3179" spans="1:1">
      <c r="A3179" s="4">
        <v>45790.375178009257</v>
      </c>
    </row>
    <row r="3180" spans="1:1">
      <c r="A3180" s="4">
        <v>45790.416844733794</v>
      </c>
    </row>
    <row r="3181" spans="1:1">
      <c r="A3181" s="4">
        <v>45790.458511458331</v>
      </c>
    </row>
    <row r="3182" spans="1:1">
      <c r="A3182" s="4">
        <v>45790.500178182869</v>
      </c>
    </row>
    <row r="3183" spans="1:1">
      <c r="A3183" s="4">
        <v>45790.541844907406</v>
      </c>
    </row>
    <row r="3184" spans="1:1">
      <c r="A3184" s="4">
        <v>45790.583511631943</v>
      </c>
    </row>
    <row r="3185" spans="1:1">
      <c r="A3185" s="4">
        <v>45790.62517835648</v>
      </c>
    </row>
    <row r="3186" spans="1:1">
      <c r="A3186" s="4">
        <v>45790.666845081018</v>
      </c>
    </row>
    <row r="3187" spans="1:1">
      <c r="A3187" s="4">
        <v>45790.708511805555</v>
      </c>
    </row>
    <row r="3188" spans="1:1">
      <c r="A3188" s="4">
        <v>45790.750178530092</v>
      </c>
    </row>
    <row r="3189" spans="1:1">
      <c r="A3189" s="4">
        <v>45790.791845254629</v>
      </c>
    </row>
    <row r="3190" spans="1:1">
      <c r="A3190" s="4">
        <v>45790.833511979166</v>
      </c>
    </row>
    <row r="3191" spans="1:1">
      <c r="A3191" s="4">
        <v>45790.875178703704</v>
      </c>
    </row>
    <row r="3192" spans="1:1">
      <c r="A3192" s="4">
        <v>45790.916845428241</v>
      </c>
    </row>
    <row r="3193" spans="1:1">
      <c r="A3193" s="4">
        <v>45790.958512152778</v>
      </c>
    </row>
    <row r="3194" spans="1:1">
      <c r="A3194" s="4">
        <v>45791.000178877315</v>
      </c>
    </row>
    <row r="3195" spans="1:1">
      <c r="A3195" s="4">
        <v>45791.041845601852</v>
      </c>
    </row>
    <row r="3196" spans="1:1">
      <c r="A3196" s="4">
        <v>45791.08351232639</v>
      </c>
    </row>
    <row r="3197" spans="1:1">
      <c r="A3197" s="4">
        <v>45791.125179050927</v>
      </c>
    </row>
    <row r="3198" spans="1:1">
      <c r="A3198" s="4">
        <v>45791.166845775464</v>
      </c>
    </row>
    <row r="3199" spans="1:1">
      <c r="A3199" s="4">
        <v>45791.208512500001</v>
      </c>
    </row>
    <row r="3200" spans="1:1">
      <c r="A3200" s="4">
        <v>45791.250179224538</v>
      </c>
    </row>
    <row r="3201" spans="1:1">
      <c r="A3201" s="4">
        <v>45791.291845949076</v>
      </c>
    </row>
    <row r="3202" spans="1:1">
      <c r="A3202" s="4">
        <v>45791.333512673613</v>
      </c>
    </row>
    <row r="3203" spans="1:1">
      <c r="A3203" s="4">
        <v>45791.37517939815</v>
      </c>
    </row>
    <row r="3204" spans="1:1">
      <c r="A3204" s="4">
        <v>45791.416846122687</v>
      </c>
    </row>
    <row r="3205" spans="1:1">
      <c r="A3205" s="4">
        <v>45791.458512847224</v>
      </c>
    </row>
    <row r="3206" spans="1:1">
      <c r="A3206" s="4">
        <v>45791.500179571762</v>
      </c>
    </row>
    <row r="3207" spans="1:1">
      <c r="A3207" s="4">
        <v>45791.541846296299</v>
      </c>
    </row>
    <row r="3208" spans="1:1">
      <c r="A3208" s="4">
        <v>45791.583513020836</v>
      </c>
    </row>
    <row r="3209" spans="1:1">
      <c r="A3209" s="4">
        <v>45791.625179745373</v>
      </c>
    </row>
    <row r="3210" spans="1:1">
      <c r="A3210" s="4">
        <v>45791.666846469911</v>
      </c>
    </row>
    <row r="3211" spans="1:1">
      <c r="A3211" s="4">
        <v>45791.708513194448</v>
      </c>
    </row>
    <row r="3212" spans="1:1">
      <c r="A3212" s="4">
        <v>45791.750179918985</v>
      </c>
    </row>
    <row r="3213" spans="1:1">
      <c r="A3213" s="4">
        <v>45791.791846643522</v>
      </c>
    </row>
    <row r="3214" spans="1:1">
      <c r="A3214" s="4">
        <v>45791.833513368052</v>
      </c>
    </row>
    <row r="3215" spans="1:1">
      <c r="A3215" s="4">
        <v>45791.875180092589</v>
      </c>
    </row>
    <row r="3216" spans="1:1">
      <c r="A3216" s="4">
        <v>45791.916846817126</v>
      </c>
    </row>
    <row r="3217" spans="1:1">
      <c r="A3217" s="4">
        <v>45791.958513541664</v>
      </c>
    </row>
    <row r="3218" spans="1:1">
      <c r="A3218" s="4">
        <v>45792.000180266201</v>
      </c>
    </row>
    <row r="3219" spans="1:1">
      <c r="A3219" s="4">
        <v>45792.041846990738</v>
      </c>
    </row>
    <row r="3220" spans="1:1">
      <c r="A3220" s="4">
        <v>45792.083513715275</v>
      </c>
    </row>
    <row r="3221" spans="1:1">
      <c r="A3221" s="4">
        <v>45792.125180439813</v>
      </c>
    </row>
    <row r="3222" spans="1:1">
      <c r="A3222" s="4">
        <v>45792.16684716435</v>
      </c>
    </row>
    <row r="3223" spans="1:1">
      <c r="A3223" s="4">
        <v>45792.208513888887</v>
      </c>
    </row>
    <row r="3224" spans="1:1">
      <c r="A3224" s="4">
        <v>45792.250180613424</v>
      </c>
    </row>
    <row r="3225" spans="1:1">
      <c r="A3225" s="4">
        <v>45792.291847337961</v>
      </c>
    </row>
    <row r="3226" spans="1:1">
      <c r="A3226" s="4">
        <v>45792.333514062499</v>
      </c>
    </row>
    <row r="3227" spans="1:1">
      <c r="A3227" s="4">
        <v>45792.375180787036</v>
      </c>
    </row>
    <row r="3228" spans="1:1">
      <c r="A3228" s="4">
        <v>45792.416847511573</v>
      </c>
    </row>
    <row r="3229" spans="1:1">
      <c r="A3229" s="4">
        <v>45792.45851423611</v>
      </c>
    </row>
    <row r="3230" spans="1:1">
      <c r="A3230" s="4">
        <v>45792.500180960647</v>
      </c>
    </row>
    <row r="3231" spans="1:1">
      <c r="A3231" s="4">
        <v>45792.541847685185</v>
      </c>
    </row>
    <row r="3232" spans="1:1">
      <c r="A3232" s="4">
        <v>45792.583514409722</v>
      </c>
    </row>
    <row r="3233" spans="1:1">
      <c r="A3233" s="4">
        <v>45792.625181134259</v>
      </c>
    </row>
    <row r="3234" spans="1:1">
      <c r="A3234" s="4">
        <v>45792.666847858796</v>
      </c>
    </row>
    <row r="3235" spans="1:1">
      <c r="A3235" s="4">
        <v>45792.708514583333</v>
      </c>
    </row>
    <row r="3236" spans="1:1">
      <c r="A3236" s="4">
        <v>45792.750181307871</v>
      </c>
    </row>
    <row r="3237" spans="1:1">
      <c r="A3237" s="4">
        <v>45792.791848032408</v>
      </c>
    </row>
    <row r="3238" spans="1:1">
      <c r="A3238" s="4">
        <v>45792.833514756945</v>
      </c>
    </row>
    <row r="3239" spans="1:1">
      <c r="A3239" s="4">
        <v>45792.875181481482</v>
      </c>
    </row>
    <row r="3240" spans="1:1">
      <c r="A3240" s="4">
        <v>45792.916848206019</v>
      </c>
    </row>
    <row r="3241" spans="1:1">
      <c r="A3241" s="4">
        <v>45792.958514930557</v>
      </c>
    </row>
    <row r="3242" spans="1:1">
      <c r="A3242" s="4">
        <v>45793.000181655094</v>
      </c>
    </row>
    <row r="3243" spans="1:1">
      <c r="A3243" s="4">
        <v>45793.041848379631</v>
      </c>
    </row>
    <row r="3244" spans="1:1">
      <c r="A3244" s="4">
        <v>45793.083515104168</v>
      </c>
    </row>
    <row r="3245" spans="1:1">
      <c r="A3245" s="4">
        <v>45793.125181828706</v>
      </c>
    </row>
    <row r="3246" spans="1:1">
      <c r="A3246" s="4">
        <v>45793.166848553243</v>
      </c>
    </row>
    <row r="3247" spans="1:1">
      <c r="A3247" s="4">
        <v>45793.20851527778</v>
      </c>
    </row>
    <row r="3248" spans="1:1">
      <c r="A3248" s="4">
        <v>45793.250182002317</v>
      </c>
    </row>
    <row r="3249" spans="1:1">
      <c r="A3249" s="4">
        <v>45793.291848726854</v>
      </c>
    </row>
    <row r="3250" spans="1:1">
      <c r="A3250" s="4">
        <v>45793.333515451392</v>
      </c>
    </row>
    <row r="3251" spans="1:1">
      <c r="A3251" s="4">
        <v>45793.375182175929</v>
      </c>
    </row>
    <row r="3252" spans="1:1">
      <c r="A3252" s="4">
        <v>45793.416848900466</v>
      </c>
    </row>
    <row r="3253" spans="1:1">
      <c r="A3253" s="4">
        <v>45793.458515625003</v>
      </c>
    </row>
    <row r="3254" spans="1:1">
      <c r="A3254" s="4">
        <v>45793.50018234954</v>
      </c>
    </row>
    <row r="3255" spans="1:1">
      <c r="A3255" s="4">
        <v>45793.541849074078</v>
      </c>
    </row>
    <row r="3256" spans="1:1">
      <c r="A3256" s="4">
        <v>45793.583515798608</v>
      </c>
    </row>
    <row r="3257" spans="1:1">
      <c r="A3257" s="4">
        <v>45793.625182523145</v>
      </c>
    </row>
    <row r="3258" spans="1:1">
      <c r="A3258" s="4">
        <v>45793.666849247682</v>
      </c>
    </row>
    <row r="3259" spans="1:1">
      <c r="A3259" s="4">
        <v>45793.708515972219</v>
      </c>
    </row>
    <row r="3260" spans="1:1">
      <c r="A3260" s="4">
        <v>45793.750182696756</v>
      </c>
    </row>
    <row r="3261" spans="1:1">
      <c r="A3261" s="4">
        <v>45793.791849421294</v>
      </c>
    </row>
    <row r="3262" spans="1:1">
      <c r="A3262" s="4">
        <v>45793.833516145831</v>
      </c>
    </row>
    <row r="3263" spans="1:1">
      <c r="A3263" s="4">
        <v>45793.875182870368</v>
      </c>
    </row>
    <row r="3264" spans="1:1">
      <c r="A3264" s="4">
        <v>45793.916849594905</v>
      </c>
    </row>
    <row r="3265" spans="1:1">
      <c r="A3265" s="4">
        <v>45793.958516319442</v>
      </c>
    </row>
    <row r="3266" spans="1:1">
      <c r="A3266" s="4">
        <v>45794.00018304398</v>
      </c>
    </row>
    <row r="3267" spans="1:1">
      <c r="A3267" s="4">
        <v>45794.041849768517</v>
      </c>
    </row>
    <row r="3268" spans="1:1">
      <c r="A3268" s="4">
        <v>45794.083516493054</v>
      </c>
    </row>
    <row r="3269" spans="1:1">
      <c r="A3269" s="4">
        <v>45794.125183217591</v>
      </c>
    </row>
    <row r="3270" spans="1:1">
      <c r="A3270" s="4">
        <v>45794.166849942128</v>
      </c>
    </row>
    <row r="3271" spans="1:1">
      <c r="A3271" s="4">
        <v>45794.208516666666</v>
      </c>
    </row>
    <row r="3272" spans="1:1">
      <c r="A3272" s="4">
        <v>45794.250183391203</v>
      </c>
    </row>
    <row r="3273" spans="1:1">
      <c r="A3273" s="4">
        <v>45794.29185011574</v>
      </c>
    </row>
    <row r="3274" spans="1:1">
      <c r="A3274" s="4">
        <v>45794.333516840277</v>
      </c>
    </row>
    <row r="3275" spans="1:1">
      <c r="A3275" s="4">
        <v>45794.375183564815</v>
      </c>
    </row>
    <row r="3276" spans="1:1">
      <c r="A3276" s="4">
        <v>45794.416850289352</v>
      </c>
    </row>
    <row r="3277" spans="1:1">
      <c r="A3277" s="4">
        <v>45794.458517013889</v>
      </c>
    </row>
    <row r="3278" spans="1:1">
      <c r="A3278" s="4">
        <v>45794.500183738426</v>
      </c>
    </row>
    <row r="3279" spans="1:1">
      <c r="A3279" s="4">
        <v>45794.541850462963</v>
      </c>
    </row>
    <row r="3280" spans="1:1">
      <c r="A3280" s="4">
        <v>45794.583517187501</v>
      </c>
    </row>
    <row r="3281" spans="1:1">
      <c r="A3281" s="4">
        <v>45794.625183912038</v>
      </c>
    </row>
    <row r="3282" spans="1:1">
      <c r="A3282" s="4">
        <v>45794.666850636575</v>
      </c>
    </row>
    <row r="3283" spans="1:1">
      <c r="A3283" s="4">
        <v>45794.708517361112</v>
      </c>
    </row>
    <row r="3284" spans="1:1">
      <c r="A3284" s="4">
        <v>45794.750184085649</v>
      </c>
    </row>
    <row r="3285" spans="1:1">
      <c r="A3285" s="4">
        <v>45794.791850810187</v>
      </c>
    </row>
    <row r="3286" spans="1:1">
      <c r="A3286" s="4">
        <v>45794.833517534724</v>
      </c>
    </row>
    <row r="3287" spans="1:1">
      <c r="A3287" s="4">
        <v>45794.875184259261</v>
      </c>
    </row>
    <row r="3288" spans="1:1">
      <c r="A3288" s="4">
        <v>45794.916850983798</v>
      </c>
    </row>
    <row r="3289" spans="1:1">
      <c r="A3289" s="4">
        <v>45794.958517708335</v>
      </c>
    </row>
    <row r="3290" spans="1:1">
      <c r="A3290" s="4">
        <v>45795.000184432873</v>
      </c>
    </row>
    <row r="3291" spans="1:1">
      <c r="A3291" s="4">
        <v>45795.04185115741</v>
      </c>
    </row>
    <row r="3292" spans="1:1">
      <c r="A3292" s="4">
        <v>45795.083517881947</v>
      </c>
    </row>
    <row r="3293" spans="1:1">
      <c r="A3293" s="4">
        <v>45795.125184606484</v>
      </c>
    </row>
    <row r="3294" spans="1:1">
      <c r="A3294" s="4">
        <v>45795.166851331021</v>
      </c>
    </row>
    <row r="3295" spans="1:1">
      <c r="A3295" s="4">
        <v>45795.208518055559</v>
      </c>
    </row>
    <row r="3296" spans="1:1">
      <c r="A3296" s="4">
        <v>45795.250184780096</v>
      </c>
    </row>
    <row r="3297" spans="1:1">
      <c r="A3297" s="4">
        <v>45795.291851504633</v>
      </c>
    </row>
    <row r="3298" spans="1:1">
      <c r="A3298" s="4">
        <v>45795.333518229163</v>
      </c>
    </row>
    <row r="3299" spans="1:1">
      <c r="A3299" s="4">
        <v>45795.3751849537</v>
      </c>
    </row>
    <row r="3300" spans="1:1">
      <c r="A3300" s="4">
        <v>45795.416851678237</v>
      </c>
    </row>
    <row r="3301" spans="1:1">
      <c r="A3301" s="4">
        <v>45795.458518402775</v>
      </c>
    </row>
    <row r="3302" spans="1:1">
      <c r="A3302" s="4">
        <v>45795.500185127312</v>
      </c>
    </row>
    <row r="3303" spans="1:1">
      <c r="A3303" s="4">
        <v>45795.541851851849</v>
      </c>
    </row>
    <row r="3304" spans="1:1">
      <c r="A3304" s="4">
        <v>45795.583518576386</v>
      </c>
    </row>
    <row r="3305" spans="1:1">
      <c r="A3305" s="4">
        <v>45795.625185300923</v>
      </c>
    </row>
    <row r="3306" spans="1:1">
      <c r="A3306" s="4">
        <v>45795.666852025461</v>
      </c>
    </row>
    <row r="3307" spans="1:1">
      <c r="A3307" s="4">
        <v>45795.708518749998</v>
      </c>
    </row>
    <row r="3308" spans="1:1">
      <c r="A3308" s="4">
        <v>45795.750185474535</v>
      </c>
    </row>
    <row r="3309" spans="1:1">
      <c r="A3309" s="4">
        <v>45795.791852199072</v>
      </c>
    </row>
    <row r="3310" spans="1:1">
      <c r="A3310" s="4">
        <v>45795.83351892361</v>
      </c>
    </row>
    <row r="3311" spans="1:1">
      <c r="A3311" s="4">
        <v>45795.875185648147</v>
      </c>
    </row>
    <row r="3312" spans="1:1">
      <c r="A3312" s="4">
        <v>45795.916852372684</v>
      </c>
    </row>
    <row r="3313" spans="1:1">
      <c r="A3313" s="4">
        <v>45795.958519097221</v>
      </c>
    </row>
    <row r="3314" spans="1:1">
      <c r="A3314" s="4">
        <v>45796.000185821758</v>
      </c>
    </row>
    <row r="3315" spans="1:1">
      <c r="A3315" s="4">
        <v>45796.041852546296</v>
      </c>
    </row>
    <row r="3316" spans="1:1">
      <c r="A3316" s="4">
        <v>45796.083519270833</v>
      </c>
    </row>
    <row r="3317" spans="1:1">
      <c r="A3317" s="4">
        <v>45796.12518599537</v>
      </c>
    </row>
    <row r="3318" spans="1:1">
      <c r="A3318" s="4">
        <v>45796.166852719907</v>
      </c>
    </row>
    <row r="3319" spans="1:1">
      <c r="A3319" s="4">
        <v>45796.208519444444</v>
      </c>
    </row>
    <row r="3320" spans="1:1">
      <c r="A3320" s="4">
        <v>45796.250186168982</v>
      </c>
    </row>
    <row r="3321" spans="1:1">
      <c r="A3321" s="4">
        <v>45796.291852893519</v>
      </c>
    </row>
    <row r="3322" spans="1:1">
      <c r="A3322" s="4">
        <v>45796.333519618056</v>
      </c>
    </row>
    <row r="3323" spans="1:1">
      <c r="A3323" s="4">
        <v>45796.375186342593</v>
      </c>
    </row>
    <row r="3324" spans="1:1">
      <c r="A3324" s="4">
        <v>45796.41685306713</v>
      </c>
    </row>
    <row r="3325" spans="1:1">
      <c r="A3325" s="4">
        <v>45796.458519791668</v>
      </c>
    </row>
    <row r="3326" spans="1:1">
      <c r="A3326" s="4">
        <v>45796.500186516205</v>
      </c>
    </row>
    <row r="3327" spans="1:1">
      <c r="A3327" s="4">
        <v>45796.541853240742</v>
      </c>
    </row>
    <row r="3328" spans="1:1">
      <c r="A3328" s="4">
        <v>45796.583519965279</v>
      </c>
    </row>
    <row r="3329" spans="1:1">
      <c r="A3329" s="4">
        <v>45796.625186689816</v>
      </c>
    </row>
    <row r="3330" spans="1:1">
      <c r="A3330" s="4">
        <v>45796.666853414354</v>
      </c>
    </row>
    <row r="3331" spans="1:1">
      <c r="A3331" s="4">
        <v>45796.708520138891</v>
      </c>
    </row>
    <row r="3332" spans="1:1">
      <c r="A3332" s="4">
        <v>45796.750186863428</v>
      </c>
    </row>
    <row r="3333" spans="1:1">
      <c r="A3333" s="4">
        <v>45796.791853587965</v>
      </c>
    </row>
    <row r="3334" spans="1:1">
      <c r="A3334" s="4">
        <v>45796.833520312503</v>
      </c>
    </row>
    <row r="3335" spans="1:1">
      <c r="A3335" s="4">
        <v>45796.87518703704</v>
      </c>
    </row>
    <row r="3336" spans="1:1">
      <c r="A3336" s="4">
        <v>45796.916853761577</v>
      </c>
    </row>
    <row r="3337" spans="1:1">
      <c r="A3337" s="4">
        <v>45796.958520486114</v>
      </c>
    </row>
    <row r="3338" spans="1:1">
      <c r="A3338" s="4">
        <v>45797.000187210651</v>
      </c>
    </row>
    <row r="3339" spans="1:1">
      <c r="A3339" s="4">
        <v>45797.041853935189</v>
      </c>
    </row>
    <row r="3340" spans="1:1">
      <c r="A3340" s="4">
        <v>45797.083520659726</v>
      </c>
    </row>
    <row r="3341" spans="1:1">
      <c r="A3341" s="4">
        <v>45797.125187384256</v>
      </c>
    </row>
    <row r="3342" spans="1:1">
      <c r="A3342" s="4">
        <v>45797.166854108793</v>
      </c>
    </row>
    <row r="3343" spans="1:1">
      <c r="A3343" s="4">
        <v>45797.20852083333</v>
      </c>
    </row>
    <row r="3344" spans="1:1">
      <c r="A3344" s="4">
        <v>45797.250187557867</v>
      </c>
    </row>
    <row r="3345" spans="1:1">
      <c r="A3345" s="4">
        <v>45797.291854282405</v>
      </c>
    </row>
    <row r="3346" spans="1:1">
      <c r="A3346" s="4">
        <v>45797.333521006942</v>
      </c>
    </row>
    <row r="3347" spans="1:1">
      <c r="A3347" s="4">
        <v>45797.375187731479</v>
      </c>
    </row>
    <row r="3348" spans="1:1">
      <c r="A3348" s="4">
        <v>45797.416854456016</v>
      </c>
    </row>
    <row r="3349" spans="1:1">
      <c r="A3349" s="4">
        <v>45797.458521180553</v>
      </c>
    </row>
    <row r="3350" spans="1:1">
      <c r="A3350" s="4">
        <v>45797.500187905091</v>
      </c>
    </row>
    <row r="3351" spans="1:1">
      <c r="A3351" s="4">
        <v>45797.541854629628</v>
      </c>
    </row>
    <row r="3352" spans="1:1">
      <c r="A3352" s="4">
        <v>45797.583521354165</v>
      </c>
    </row>
    <row r="3353" spans="1:1">
      <c r="A3353" s="4">
        <v>45797.625188078702</v>
      </c>
    </row>
    <row r="3354" spans="1:1">
      <c r="A3354" s="4">
        <v>45797.666854803239</v>
      </c>
    </row>
    <row r="3355" spans="1:1">
      <c r="A3355" s="4">
        <v>45797.708521527777</v>
      </c>
    </row>
    <row r="3356" spans="1:1">
      <c r="A3356" s="4">
        <v>45797.750188252314</v>
      </c>
    </row>
    <row r="3357" spans="1:1">
      <c r="A3357" s="4">
        <v>45797.791854976851</v>
      </c>
    </row>
    <row r="3358" spans="1:1">
      <c r="A3358" s="4">
        <v>45797.833521701388</v>
      </c>
    </row>
    <row r="3359" spans="1:1">
      <c r="A3359" s="4">
        <v>45797.875188425925</v>
      </c>
    </row>
    <row r="3360" spans="1:1">
      <c r="A3360" s="4">
        <v>45797.916855150463</v>
      </c>
    </row>
    <row r="3361" spans="1:1">
      <c r="A3361" s="4">
        <v>45797.958521875</v>
      </c>
    </row>
    <row r="3362" spans="1:1">
      <c r="A3362" s="4">
        <v>45798.000188599537</v>
      </c>
    </row>
    <row r="3363" spans="1:1">
      <c r="A3363" s="4">
        <v>45798.041855324074</v>
      </c>
    </row>
    <row r="3364" spans="1:1">
      <c r="A3364" s="4">
        <v>45798.083522048611</v>
      </c>
    </row>
    <row r="3365" spans="1:1">
      <c r="A3365" s="4">
        <v>45798.125188773149</v>
      </c>
    </row>
    <row r="3366" spans="1:1">
      <c r="A3366" s="4">
        <v>45798.166855497686</v>
      </c>
    </row>
    <row r="3367" spans="1:1">
      <c r="A3367" s="4">
        <v>45798.208522222223</v>
      </c>
    </row>
    <row r="3368" spans="1:1">
      <c r="A3368" s="4">
        <v>45798.25018894676</v>
      </c>
    </row>
    <row r="3369" spans="1:1">
      <c r="A3369" s="4">
        <v>45798.291855671298</v>
      </c>
    </row>
    <row r="3370" spans="1:1">
      <c r="A3370" s="4">
        <v>45798.333522395835</v>
      </c>
    </row>
    <row r="3371" spans="1:1">
      <c r="A3371" s="4">
        <v>45798.375189120372</v>
      </c>
    </row>
    <row r="3372" spans="1:1">
      <c r="A3372" s="4">
        <v>45798.416855844909</v>
      </c>
    </row>
    <row r="3373" spans="1:1">
      <c r="A3373" s="4">
        <v>45798.458522569446</v>
      </c>
    </row>
    <row r="3374" spans="1:1">
      <c r="A3374" s="4">
        <v>45798.500189293984</v>
      </c>
    </row>
    <row r="3375" spans="1:1">
      <c r="A3375" s="4">
        <v>45798.541856018521</v>
      </c>
    </row>
    <row r="3376" spans="1:1">
      <c r="A3376" s="4">
        <v>45798.583522743058</v>
      </c>
    </row>
    <row r="3377" spans="1:1">
      <c r="A3377" s="4">
        <v>45798.625189467595</v>
      </c>
    </row>
    <row r="3378" spans="1:1">
      <c r="A3378" s="4">
        <v>45798.666856192132</v>
      </c>
    </row>
    <row r="3379" spans="1:1">
      <c r="A3379" s="4">
        <v>45798.70852291667</v>
      </c>
    </row>
    <row r="3380" spans="1:1">
      <c r="A3380" s="4">
        <v>45798.750189641207</v>
      </c>
    </row>
    <row r="3381" spans="1:1">
      <c r="A3381" s="4">
        <v>45798.791856365744</v>
      </c>
    </row>
    <row r="3382" spans="1:1">
      <c r="A3382" s="4">
        <v>45798.833523090281</v>
      </c>
    </row>
    <row r="3383" spans="1:1">
      <c r="A3383" s="4">
        <v>45798.875189814818</v>
      </c>
    </row>
    <row r="3384" spans="1:1">
      <c r="A3384" s="4">
        <v>45798.916856539348</v>
      </c>
    </row>
    <row r="3385" spans="1:1">
      <c r="A3385" s="4">
        <v>45798.958523263886</v>
      </c>
    </row>
    <row r="3386" spans="1:1">
      <c r="A3386" s="4">
        <v>45799.000189988423</v>
      </c>
    </row>
    <row r="3387" spans="1:1">
      <c r="A3387" s="4">
        <v>45799.04185671296</v>
      </c>
    </row>
    <row r="3388" spans="1:1">
      <c r="A3388" s="4">
        <v>45799.083523437497</v>
      </c>
    </row>
    <row r="3389" spans="1:1">
      <c r="A3389" s="4">
        <v>45799.125190162034</v>
      </c>
    </row>
    <row r="3390" spans="1:1">
      <c r="A3390" s="4">
        <v>45799.166856886572</v>
      </c>
    </row>
    <row r="3391" spans="1:1">
      <c r="A3391" s="4">
        <v>45799.208523611109</v>
      </c>
    </row>
    <row r="3392" spans="1:1">
      <c r="A3392" s="4">
        <v>45799.250190335646</v>
      </c>
    </row>
    <row r="3393" spans="1:1">
      <c r="A3393" s="4">
        <v>45799.291857060183</v>
      </c>
    </row>
    <row r="3394" spans="1:1">
      <c r="A3394" s="4">
        <v>45799.33352378472</v>
      </c>
    </row>
    <row r="3395" spans="1:1">
      <c r="A3395" s="4">
        <v>45799.375190509258</v>
      </c>
    </row>
    <row r="3396" spans="1:1">
      <c r="A3396" s="4">
        <v>45799.416857233795</v>
      </c>
    </row>
    <row r="3397" spans="1:1">
      <c r="A3397" s="4">
        <v>45799.458523958332</v>
      </c>
    </row>
    <row r="3398" spans="1:1">
      <c r="A3398" s="4">
        <v>45799.500190682869</v>
      </c>
    </row>
    <row r="3399" spans="1:1">
      <c r="A3399" s="4">
        <v>45799.541857407406</v>
      </c>
    </row>
    <row r="3400" spans="1:1">
      <c r="A3400" s="4">
        <v>45799.583524131944</v>
      </c>
    </row>
    <row r="3401" spans="1:1">
      <c r="A3401" s="4">
        <v>45799.625190856481</v>
      </c>
    </row>
    <row r="3402" spans="1:1">
      <c r="A3402" s="4">
        <v>45799.666857581018</v>
      </c>
    </row>
    <row r="3403" spans="1:1">
      <c r="A3403" s="4">
        <v>45799.708524305555</v>
      </c>
    </row>
    <row r="3404" spans="1:1">
      <c r="A3404" s="4">
        <v>45799.750191030093</v>
      </c>
    </row>
    <row r="3405" spans="1:1">
      <c r="A3405" s="4">
        <v>45799.79185775463</v>
      </c>
    </row>
    <row r="3406" spans="1:1">
      <c r="A3406" s="4">
        <v>45799.833524479167</v>
      </c>
    </row>
    <row r="3407" spans="1:1">
      <c r="A3407" s="4">
        <v>45799.875191203704</v>
      </c>
    </row>
    <row r="3408" spans="1:1">
      <c r="A3408" s="4">
        <v>45799.916857928241</v>
      </c>
    </row>
    <row r="3409" spans="1:1">
      <c r="A3409" s="4">
        <v>45799.958524652779</v>
      </c>
    </row>
    <row r="3410" spans="1:1">
      <c r="A3410" s="4">
        <v>45800.000191377316</v>
      </c>
    </row>
    <row r="3411" spans="1:1">
      <c r="A3411" s="4">
        <v>45800.041858101853</v>
      </c>
    </row>
    <row r="3412" spans="1:1">
      <c r="A3412" s="4">
        <v>45800.08352482639</v>
      </c>
    </row>
    <row r="3413" spans="1:1">
      <c r="A3413" s="4">
        <v>45800.125191550927</v>
      </c>
    </row>
    <row r="3414" spans="1:1">
      <c r="A3414" s="4">
        <v>45800.166858275465</v>
      </c>
    </row>
    <row r="3415" spans="1:1">
      <c r="A3415" s="4">
        <v>45800.208525000002</v>
      </c>
    </row>
    <row r="3416" spans="1:1">
      <c r="A3416" s="4">
        <v>45800.250191724539</v>
      </c>
    </row>
    <row r="3417" spans="1:1">
      <c r="A3417" s="4">
        <v>45800.291858449076</v>
      </c>
    </row>
    <row r="3418" spans="1:1">
      <c r="A3418" s="4">
        <v>45800.333525173613</v>
      </c>
    </row>
    <row r="3419" spans="1:1">
      <c r="A3419" s="4">
        <v>45800.375191898151</v>
      </c>
    </row>
    <row r="3420" spans="1:1">
      <c r="A3420" s="4">
        <v>45800.416858622688</v>
      </c>
    </row>
    <row r="3421" spans="1:1">
      <c r="A3421" s="4">
        <v>45800.458525347225</v>
      </c>
    </row>
    <row r="3422" spans="1:1">
      <c r="A3422" s="4">
        <v>45800.500192071762</v>
      </c>
    </row>
    <row r="3423" spans="1:1">
      <c r="A3423" s="4">
        <v>45800.541858796299</v>
      </c>
    </row>
    <row r="3424" spans="1:1">
      <c r="A3424" s="4">
        <v>45800.583525520837</v>
      </c>
    </row>
    <row r="3425" spans="1:1">
      <c r="A3425" s="4">
        <v>45800.625192245374</v>
      </c>
    </row>
    <row r="3426" spans="1:1">
      <c r="A3426" s="4">
        <v>45800.666858969904</v>
      </c>
    </row>
    <row r="3427" spans="1:1">
      <c r="A3427" s="4">
        <v>45800.708525694441</v>
      </c>
    </row>
    <row r="3428" spans="1:1">
      <c r="A3428" s="4">
        <v>45800.750192418978</v>
      </c>
    </row>
    <row r="3429" spans="1:1">
      <c r="A3429" s="4">
        <v>45800.791859143515</v>
      </c>
    </row>
    <row r="3430" spans="1:1">
      <c r="A3430" s="4">
        <v>45800.833525868053</v>
      </c>
    </row>
    <row r="3431" spans="1:1">
      <c r="A3431" s="4">
        <v>45800.87519259259</v>
      </c>
    </row>
    <row r="3432" spans="1:1">
      <c r="A3432" s="4">
        <v>45800.916859317127</v>
      </c>
    </row>
    <row r="3433" spans="1:1">
      <c r="A3433" s="4">
        <v>45800.958526041664</v>
      </c>
    </row>
    <row r="3434" spans="1:1">
      <c r="A3434" s="4">
        <v>45801.000192766202</v>
      </c>
    </row>
    <row r="3435" spans="1:1">
      <c r="A3435" s="4">
        <v>45801.041859490739</v>
      </c>
    </row>
    <row r="3436" spans="1:1">
      <c r="A3436" s="4">
        <v>45801.083526215276</v>
      </c>
    </row>
    <row r="3437" spans="1:1">
      <c r="A3437" s="4">
        <v>45801.125192939813</v>
      </c>
    </row>
    <row r="3438" spans="1:1">
      <c r="A3438" s="4">
        <v>45801.16685966435</v>
      </c>
    </row>
    <row r="3439" spans="1:1">
      <c r="A3439" s="4">
        <v>45801.208526388888</v>
      </c>
    </row>
    <row r="3440" spans="1:1">
      <c r="A3440" s="4">
        <v>45801.250193113425</v>
      </c>
    </row>
    <row r="3441" spans="1:1">
      <c r="A3441" s="4">
        <v>45801.291859837962</v>
      </c>
    </row>
    <row r="3442" spans="1:1">
      <c r="A3442" s="4">
        <v>45801.333526562499</v>
      </c>
    </row>
    <row r="3443" spans="1:1">
      <c r="A3443" s="4">
        <v>45801.375193287036</v>
      </c>
    </row>
    <row r="3444" spans="1:1">
      <c r="A3444" s="4">
        <v>45801.416860011574</v>
      </c>
    </row>
    <row r="3445" spans="1:1">
      <c r="A3445" s="4">
        <v>45801.458526736111</v>
      </c>
    </row>
    <row r="3446" spans="1:1">
      <c r="A3446" s="4">
        <v>45801.500193460648</v>
      </c>
    </row>
    <row r="3447" spans="1:1">
      <c r="A3447" s="4">
        <v>45801.541860185185</v>
      </c>
    </row>
    <row r="3448" spans="1:1">
      <c r="A3448" s="4">
        <v>45801.583526909722</v>
      </c>
    </row>
    <row r="3449" spans="1:1">
      <c r="A3449" s="4">
        <v>45801.62519363426</v>
      </c>
    </row>
    <row r="3450" spans="1:1">
      <c r="A3450" s="4">
        <v>45801.666860358797</v>
      </c>
    </row>
    <row r="3451" spans="1:1">
      <c r="A3451" s="4">
        <v>45801.708527083334</v>
      </c>
    </row>
    <row r="3452" spans="1:1">
      <c r="A3452" s="4">
        <v>45801.750193807871</v>
      </c>
    </row>
    <row r="3453" spans="1:1">
      <c r="A3453" s="4">
        <v>45801.791860532408</v>
      </c>
    </row>
    <row r="3454" spans="1:1">
      <c r="A3454" s="4">
        <v>45801.833527256946</v>
      </c>
    </row>
    <row r="3455" spans="1:1">
      <c r="A3455" s="4">
        <v>45801.875193981483</v>
      </c>
    </row>
    <row r="3456" spans="1:1">
      <c r="A3456" s="4">
        <v>45801.91686070602</v>
      </c>
    </row>
    <row r="3457" spans="1:1">
      <c r="A3457" s="4">
        <v>45801.958527430557</v>
      </c>
    </row>
    <row r="3458" spans="1:1">
      <c r="A3458" s="4">
        <v>45802.000194155095</v>
      </c>
    </row>
    <row r="3459" spans="1:1">
      <c r="A3459" s="4">
        <v>45802.041860879632</v>
      </c>
    </row>
    <row r="3460" spans="1:1">
      <c r="A3460" s="4">
        <v>45802.083527604169</v>
      </c>
    </row>
    <row r="3461" spans="1:1">
      <c r="A3461" s="4">
        <v>45802.125194328706</v>
      </c>
    </row>
    <row r="3462" spans="1:1">
      <c r="A3462" s="4">
        <v>45802.166861053243</v>
      </c>
    </row>
    <row r="3463" spans="1:1">
      <c r="A3463" s="4">
        <v>45802.208527777781</v>
      </c>
    </row>
    <row r="3464" spans="1:1">
      <c r="A3464" s="4">
        <v>45802.250194502318</v>
      </c>
    </row>
    <row r="3465" spans="1:1">
      <c r="A3465" s="4">
        <v>45802.291861226855</v>
      </c>
    </row>
    <row r="3466" spans="1:1">
      <c r="A3466" s="4">
        <v>45802.333527951392</v>
      </c>
    </row>
    <row r="3467" spans="1:1">
      <c r="A3467" s="4">
        <v>45802.375194675929</v>
      </c>
    </row>
    <row r="3468" spans="1:1">
      <c r="A3468" s="4">
        <v>45802.416861400467</v>
      </c>
    </row>
    <row r="3469" spans="1:1">
      <c r="A3469" s="4">
        <v>45802.458528124997</v>
      </c>
    </row>
    <row r="3470" spans="1:1">
      <c r="A3470" s="4">
        <v>45802.500194849534</v>
      </c>
    </row>
    <row r="3471" spans="1:1">
      <c r="A3471" s="4">
        <v>45802.541861574071</v>
      </c>
    </row>
    <row r="3472" spans="1:1">
      <c r="A3472" s="4">
        <v>45802.583528298608</v>
      </c>
    </row>
    <row r="3473" spans="1:1">
      <c r="A3473" s="4">
        <v>45802.625195023145</v>
      </c>
    </row>
    <row r="3474" spans="1:1">
      <c r="A3474" s="4">
        <v>45802.666861747683</v>
      </c>
    </row>
    <row r="3475" spans="1:1">
      <c r="A3475" s="4">
        <v>45802.70852847222</v>
      </c>
    </row>
    <row r="3476" spans="1:1">
      <c r="A3476" s="4">
        <v>45802.750195196757</v>
      </c>
    </row>
    <row r="3477" spans="1:1">
      <c r="A3477" s="4">
        <v>45802.791861921294</v>
      </c>
    </row>
    <row r="3478" spans="1:1">
      <c r="A3478" s="4">
        <v>45802.833528645831</v>
      </c>
    </row>
    <row r="3479" spans="1:1">
      <c r="A3479" s="4">
        <v>45802.875195370369</v>
      </c>
    </row>
    <row r="3480" spans="1:1">
      <c r="A3480" s="4">
        <v>45802.916862094906</v>
      </c>
    </row>
    <row r="3481" spans="1:1">
      <c r="A3481" s="4">
        <v>45802.958528819443</v>
      </c>
    </row>
    <row r="3482" spans="1:1">
      <c r="A3482" s="4">
        <v>45803.00019554398</v>
      </c>
    </row>
    <row r="3483" spans="1:1">
      <c r="A3483" s="4">
        <v>45803.041862268517</v>
      </c>
    </row>
    <row r="3484" spans="1:1">
      <c r="A3484" s="4">
        <v>45803.083528993055</v>
      </c>
    </row>
    <row r="3485" spans="1:1">
      <c r="A3485" s="4">
        <v>45803.125195717592</v>
      </c>
    </row>
    <row r="3486" spans="1:1">
      <c r="A3486" s="4">
        <v>45803.166862442129</v>
      </c>
    </row>
    <row r="3487" spans="1:1">
      <c r="A3487" s="4">
        <v>45803.208529166666</v>
      </c>
    </row>
    <row r="3488" spans="1:1">
      <c r="A3488" s="4">
        <v>45803.250195891203</v>
      </c>
    </row>
    <row r="3489" spans="1:1">
      <c r="A3489" s="4">
        <v>45803.291862615741</v>
      </c>
    </row>
    <row r="3490" spans="1:1">
      <c r="A3490" s="4">
        <v>45803.333529340278</v>
      </c>
    </row>
    <row r="3491" spans="1:1">
      <c r="A3491" s="4">
        <v>45803.375196064815</v>
      </c>
    </row>
    <row r="3492" spans="1:1">
      <c r="A3492" s="4">
        <v>45803.416862789352</v>
      </c>
    </row>
    <row r="3493" spans="1:1">
      <c r="A3493" s="4">
        <v>45803.45852951389</v>
      </c>
    </row>
    <row r="3494" spans="1:1">
      <c r="A3494" s="4">
        <v>45803.500196238427</v>
      </c>
    </row>
    <row r="3495" spans="1:1">
      <c r="A3495" s="4">
        <v>45803.541862962964</v>
      </c>
    </row>
    <row r="3496" spans="1:1">
      <c r="A3496" s="4">
        <v>45803.583529687501</v>
      </c>
    </row>
    <row r="3497" spans="1:1">
      <c r="A3497" s="4">
        <v>45803.625196412038</v>
      </c>
    </row>
    <row r="3498" spans="1:1">
      <c r="A3498" s="4">
        <v>45803.666863136576</v>
      </c>
    </row>
    <row r="3499" spans="1:1">
      <c r="A3499" s="4">
        <v>45803.708529861113</v>
      </c>
    </row>
    <row r="3500" spans="1:1">
      <c r="A3500" s="4">
        <v>45803.75019658565</v>
      </c>
    </row>
    <row r="3501" spans="1:1">
      <c r="A3501" s="4">
        <v>45803.791863310187</v>
      </c>
    </row>
    <row r="3502" spans="1:1">
      <c r="A3502" s="4">
        <v>45803.833530034724</v>
      </c>
    </row>
    <row r="3503" spans="1:1">
      <c r="A3503" s="4">
        <v>45803.875196759262</v>
      </c>
    </row>
    <row r="3504" spans="1:1">
      <c r="A3504" s="4">
        <v>45803.916863483799</v>
      </c>
    </row>
    <row r="3505" spans="1:1">
      <c r="A3505" s="4">
        <v>45803.958530208336</v>
      </c>
    </row>
    <row r="3506" spans="1:1">
      <c r="A3506" s="4">
        <v>45804.000196932873</v>
      </c>
    </row>
    <row r="3507" spans="1:1">
      <c r="A3507" s="4">
        <v>45804.04186365741</v>
      </c>
    </row>
    <row r="3508" spans="1:1">
      <c r="A3508" s="4">
        <v>45804.083530381948</v>
      </c>
    </row>
    <row r="3509" spans="1:1">
      <c r="A3509" s="4">
        <v>45804.125197106485</v>
      </c>
    </row>
    <row r="3510" spans="1:1">
      <c r="A3510" s="4">
        <v>45804.166863831022</v>
      </c>
    </row>
    <row r="3511" spans="1:1">
      <c r="A3511" s="4">
        <v>45804.208530555552</v>
      </c>
    </row>
    <row r="3512" spans="1:1">
      <c r="A3512" s="4">
        <v>45804.250197280089</v>
      </c>
    </row>
    <row r="3513" spans="1:1">
      <c r="A3513" s="4">
        <v>45804.291864004626</v>
      </c>
    </row>
    <row r="3514" spans="1:1">
      <c r="A3514" s="4">
        <v>45804.333530729164</v>
      </c>
    </row>
    <row r="3515" spans="1:1">
      <c r="A3515" s="4">
        <v>45804.375197453701</v>
      </c>
    </row>
    <row r="3516" spans="1:1">
      <c r="A3516" s="4">
        <v>45804.416864178238</v>
      </c>
    </row>
    <row r="3517" spans="1:1">
      <c r="A3517" s="4">
        <v>45804.458530902775</v>
      </c>
    </row>
    <row r="3518" spans="1:1">
      <c r="A3518" s="4">
        <v>45804.500197627312</v>
      </c>
    </row>
    <row r="3519" spans="1:1">
      <c r="A3519" s="4">
        <v>45804.54186435185</v>
      </c>
    </row>
    <row r="3520" spans="1:1">
      <c r="A3520" s="4">
        <v>45804.583531076387</v>
      </c>
    </row>
    <row r="3521" spans="1:1">
      <c r="A3521" s="4">
        <v>45804.625197800924</v>
      </c>
    </row>
    <row r="3522" spans="1:1">
      <c r="A3522" s="4">
        <v>45804.666864525461</v>
      </c>
    </row>
    <row r="3523" spans="1:1">
      <c r="A3523" s="4">
        <v>45804.708531249998</v>
      </c>
    </row>
    <row r="3524" spans="1:1">
      <c r="A3524" s="4">
        <v>45804.750197974536</v>
      </c>
    </row>
    <row r="3525" spans="1:1">
      <c r="A3525" s="4">
        <v>45804.791864699073</v>
      </c>
    </row>
    <row r="3526" spans="1:1">
      <c r="A3526" s="4">
        <v>45804.83353142361</v>
      </c>
    </row>
    <row r="3527" spans="1:1">
      <c r="A3527" s="4">
        <v>45804.875198148147</v>
      </c>
    </row>
    <row r="3528" spans="1:1">
      <c r="A3528" s="4">
        <v>45804.916864872685</v>
      </c>
    </row>
    <row r="3529" spans="1:1">
      <c r="A3529" s="4">
        <v>45804.958531597222</v>
      </c>
    </row>
    <row r="3530" spans="1:1">
      <c r="A3530" s="4">
        <v>45805.000198321759</v>
      </c>
    </row>
    <row r="3531" spans="1:1">
      <c r="A3531" s="4">
        <v>45805.041865046296</v>
      </c>
    </row>
    <row r="3532" spans="1:1">
      <c r="A3532" s="4">
        <v>45805.083531770833</v>
      </c>
    </row>
    <row r="3533" spans="1:1">
      <c r="A3533" s="4">
        <v>45805.125198495371</v>
      </c>
    </row>
    <row r="3534" spans="1:1">
      <c r="A3534" s="4">
        <v>45805.166865219908</v>
      </c>
    </row>
    <row r="3535" spans="1:1">
      <c r="A3535" s="4">
        <v>45805.208531944445</v>
      </c>
    </row>
    <row r="3536" spans="1:1">
      <c r="A3536" s="4">
        <v>45805.250198668982</v>
      </c>
    </row>
    <row r="3537" spans="1:1">
      <c r="A3537" s="4">
        <v>45805.291865393519</v>
      </c>
    </row>
    <row r="3538" spans="1:1">
      <c r="A3538" s="4">
        <v>45805.333532118057</v>
      </c>
    </row>
    <row r="3539" spans="1:1">
      <c r="A3539" s="4">
        <v>45805.375198842594</v>
      </c>
    </row>
    <row r="3540" spans="1:1">
      <c r="A3540" s="4">
        <v>45805.416865567131</v>
      </c>
    </row>
    <row r="3541" spans="1:1">
      <c r="A3541" s="4">
        <v>45805.458532291668</v>
      </c>
    </row>
    <row r="3542" spans="1:1">
      <c r="A3542" s="4">
        <v>45805.500199016205</v>
      </c>
    </row>
    <row r="3543" spans="1:1">
      <c r="A3543" s="4">
        <v>45805.541865740743</v>
      </c>
    </row>
    <row r="3544" spans="1:1">
      <c r="A3544" s="4">
        <v>45805.58353246528</v>
      </c>
    </row>
    <row r="3545" spans="1:1">
      <c r="A3545" s="4">
        <v>45805.625199189817</v>
      </c>
    </row>
    <row r="3546" spans="1:1">
      <c r="A3546" s="4">
        <v>45805.666865914354</v>
      </c>
    </row>
    <row r="3547" spans="1:1">
      <c r="A3547" s="4">
        <v>45805.708532638891</v>
      </c>
    </row>
    <row r="3548" spans="1:1">
      <c r="A3548" s="4">
        <v>45805.750199363429</v>
      </c>
    </row>
    <row r="3549" spans="1:1">
      <c r="A3549" s="4">
        <v>45805.791866087966</v>
      </c>
    </row>
    <row r="3550" spans="1:1">
      <c r="A3550" s="4">
        <v>45805.833532812503</v>
      </c>
    </row>
    <row r="3551" spans="1:1">
      <c r="A3551" s="4">
        <v>45805.87519953704</v>
      </c>
    </row>
    <row r="3552" spans="1:1">
      <c r="A3552" s="4">
        <v>45805.916866261578</v>
      </c>
    </row>
    <row r="3553" spans="1:1">
      <c r="A3553" s="4">
        <v>45805.958532986115</v>
      </c>
    </row>
    <row r="3554" spans="1:1">
      <c r="A3554" s="4">
        <v>45806.000199710645</v>
      </c>
    </row>
    <row r="3555" spans="1:1">
      <c r="A3555" s="4">
        <v>45806.041866435182</v>
      </c>
    </row>
    <row r="3556" spans="1:1">
      <c r="A3556" s="4">
        <v>45806.083533159719</v>
      </c>
    </row>
    <row r="3557" spans="1:1">
      <c r="A3557" s="4">
        <v>45806.125199884256</v>
      </c>
    </row>
    <row r="3558" spans="1:1">
      <c r="A3558" s="4">
        <v>45806.166866608793</v>
      </c>
    </row>
    <row r="3559" spans="1:1">
      <c r="A3559" s="4">
        <v>45806.208533333331</v>
      </c>
    </row>
    <row r="3560" spans="1:1">
      <c r="A3560" s="4">
        <v>45806.250200057868</v>
      </c>
    </row>
    <row r="3561" spans="1:1">
      <c r="A3561" s="4">
        <v>45806.291866782405</v>
      </c>
    </row>
    <row r="3562" spans="1:1">
      <c r="A3562" s="4">
        <v>45806.333533506942</v>
      </c>
    </row>
    <row r="3563" spans="1:1">
      <c r="A3563" s="4">
        <v>45806.37520023148</v>
      </c>
    </row>
    <row r="3564" spans="1:1">
      <c r="A3564" s="4">
        <v>45806.416866956017</v>
      </c>
    </row>
    <row r="3565" spans="1:1">
      <c r="A3565" s="4">
        <v>45806.458533680554</v>
      </c>
    </row>
    <row r="3566" spans="1:1">
      <c r="A3566" s="4">
        <v>45806.500200405091</v>
      </c>
    </row>
    <row r="3567" spans="1:1">
      <c r="A3567" s="4">
        <v>45806.541867129628</v>
      </c>
    </row>
    <row r="3568" spans="1:1">
      <c r="A3568" s="4">
        <v>45806.583533854166</v>
      </c>
    </row>
    <row r="3569" spans="1:1">
      <c r="A3569" s="4">
        <v>45806.625200578703</v>
      </c>
    </row>
    <row r="3570" spans="1:1">
      <c r="A3570" s="4">
        <v>45806.66686730324</v>
      </c>
    </row>
    <row r="3571" spans="1:1">
      <c r="A3571" s="4">
        <v>45806.708534027777</v>
      </c>
    </row>
    <row r="3572" spans="1:1">
      <c r="A3572" s="4">
        <v>45806.750200752314</v>
      </c>
    </row>
    <row r="3573" spans="1:1">
      <c r="A3573" s="4">
        <v>45806.791867476852</v>
      </c>
    </row>
    <row r="3574" spans="1:1">
      <c r="A3574" s="4">
        <v>45806.833534201389</v>
      </c>
    </row>
    <row r="3575" spans="1:1">
      <c r="A3575" s="4">
        <v>45806.875200925926</v>
      </c>
    </row>
    <row r="3576" spans="1:1">
      <c r="A3576" s="4">
        <v>45806.916867650463</v>
      </c>
    </row>
    <row r="3577" spans="1:1">
      <c r="A3577" s="4">
        <v>45806.958534375</v>
      </c>
    </row>
    <row r="3578" spans="1:1">
      <c r="A3578" s="4">
        <v>45807.000201099538</v>
      </c>
    </row>
    <row r="3579" spans="1:1">
      <c r="A3579" s="4">
        <v>45807.041867824075</v>
      </c>
    </row>
    <row r="3580" spans="1:1">
      <c r="A3580" s="4">
        <v>45807.083534548612</v>
      </c>
    </row>
    <row r="3581" spans="1:1">
      <c r="A3581" s="4">
        <v>45807.125201273149</v>
      </c>
    </row>
    <row r="3582" spans="1:1">
      <c r="A3582" s="4">
        <v>45807.166867997686</v>
      </c>
    </row>
    <row r="3583" spans="1:1">
      <c r="A3583" s="4">
        <v>45807.208534722224</v>
      </c>
    </row>
    <row r="3584" spans="1:1">
      <c r="A3584" s="4">
        <v>45807.250201446761</v>
      </c>
    </row>
    <row r="3585" spans="1:1">
      <c r="A3585" s="4">
        <v>45807.291868171298</v>
      </c>
    </row>
    <row r="3586" spans="1:1">
      <c r="A3586" s="4">
        <v>45807.333534895835</v>
      </c>
    </row>
    <row r="3587" spans="1:1">
      <c r="A3587" s="4">
        <v>45807.375201620373</v>
      </c>
    </row>
    <row r="3588" spans="1:1">
      <c r="A3588" s="4">
        <v>45807.41686834491</v>
      </c>
    </row>
    <row r="3589" spans="1:1">
      <c r="A3589" s="4">
        <v>45807.458535069447</v>
      </c>
    </row>
    <row r="3590" spans="1:1">
      <c r="A3590" s="4">
        <v>45807.500201793984</v>
      </c>
    </row>
    <row r="3591" spans="1:1">
      <c r="A3591" s="4">
        <v>45807.541868518521</v>
      </c>
    </row>
    <row r="3592" spans="1:1">
      <c r="A3592" s="4">
        <v>45807.583535243059</v>
      </c>
    </row>
    <row r="3593" spans="1:1">
      <c r="A3593" s="4">
        <v>45807.625201967596</v>
      </c>
    </row>
    <row r="3594" spans="1:1">
      <c r="A3594" s="4">
        <v>45807.666868692133</v>
      </c>
    </row>
    <row r="3595" spans="1:1">
      <c r="A3595" s="4">
        <v>45807.70853541667</v>
      </c>
    </row>
    <row r="3596" spans="1:1">
      <c r="A3596" s="4">
        <v>45807.7502021412</v>
      </c>
    </row>
    <row r="3597" spans="1:1">
      <c r="A3597" s="4">
        <v>45807.791868865737</v>
      </c>
    </row>
    <row r="3598" spans="1:1">
      <c r="A3598" s="4">
        <v>45807.833535590275</v>
      </c>
    </row>
    <row r="3599" spans="1:1">
      <c r="A3599" s="4">
        <v>45807.875202314812</v>
      </c>
    </row>
    <row r="3600" spans="1:1">
      <c r="A3600" s="4">
        <v>45807.916869039349</v>
      </c>
    </row>
    <row r="3601" spans="1:1">
      <c r="A3601" s="4">
        <v>45807.958535763886</v>
      </c>
    </row>
    <row r="3602" spans="1:1">
      <c r="A3602" s="4">
        <v>45808.000202488423</v>
      </c>
    </row>
    <row r="3603" spans="1:1">
      <c r="A3603" s="4">
        <v>45808.041869212961</v>
      </c>
    </row>
    <row r="3604" spans="1:1">
      <c r="A3604" s="4">
        <v>45808.083535937498</v>
      </c>
    </row>
    <row r="3605" spans="1:1">
      <c r="A3605" s="4">
        <v>45808.125202662035</v>
      </c>
    </row>
    <row r="3606" spans="1:1">
      <c r="A3606" s="4">
        <v>45808.166869386572</v>
      </c>
    </row>
    <row r="3607" spans="1:1">
      <c r="A3607" s="4">
        <v>45808.208536111109</v>
      </c>
    </row>
    <row r="3608" spans="1:1">
      <c r="A3608" s="4">
        <v>45808.250202835647</v>
      </c>
    </row>
    <row r="3609" spans="1:1">
      <c r="A3609" s="4">
        <v>45808.291869560184</v>
      </c>
    </row>
    <row r="3610" spans="1:1">
      <c r="A3610" s="4">
        <v>45808.333536284721</v>
      </c>
    </row>
    <row r="3611" spans="1:1">
      <c r="A3611" s="4">
        <v>45808.375203009258</v>
      </c>
    </row>
    <row r="3612" spans="1:1">
      <c r="A3612" s="4">
        <v>45808.416869733795</v>
      </c>
    </row>
    <row r="3613" spans="1:1">
      <c r="A3613" s="4">
        <v>45808.458536458333</v>
      </c>
    </row>
    <row r="3614" spans="1:1">
      <c r="A3614" s="4">
        <v>45808.50020318287</v>
      </c>
    </row>
    <row r="3615" spans="1:1">
      <c r="A3615" s="4">
        <v>45808.541869907407</v>
      </c>
    </row>
    <row r="3616" spans="1:1">
      <c r="A3616" s="4">
        <v>45808.583536631944</v>
      </c>
    </row>
    <row r="3617" spans="1:1">
      <c r="A3617" s="4">
        <v>45808.625203356482</v>
      </c>
    </row>
    <row r="3618" spans="1:1">
      <c r="A3618" s="4">
        <v>45808.666870081019</v>
      </c>
    </row>
    <row r="3619" spans="1:1">
      <c r="A3619" s="4">
        <v>45808.708536805556</v>
      </c>
    </row>
    <row r="3620" spans="1:1">
      <c r="A3620" s="4">
        <v>45808.750203530093</v>
      </c>
    </row>
    <row r="3621" spans="1:1">
      <c r="A3621" s="4">
        <v>45808.79187025463</v>
      </c>
    </row>
    <row r="3622" spans="1:1">
      <c r="A3622" s="4">
        <v>45808.833536979168</v>
      </c>
    </row>
    <row r="3623" spans="1:1">
      <c r="A3623" s="4">
        <v>45808.875203703705</v>
      </c>
    </row>
    <row r="3624" spans="1:1">
      <c r="A3624" s="4">
        <v>45808.916870428242</v>
      </c>
    </row>
    <row r="3625" spans="1:1">
      <c r="A3625" s="4">
        <v>45808.958537152779</v>
      </c>
    </row>
    <row r="3626" spans="1:1">
      <c r="A3626" s="4">
        <v>45809.000203877316</v>
      </c>
    </row>
    <row r="3627" spans="1:1">
      <c r="A3627" s="4">
        <v>45809.041870601854</v>
      </c>
    </row>
    <row r="3628" spans="1:1">
      <c r="A3628" s="4">
        <v>45809.083537326391</v>
      </c>
    </row>
    <row r="3629" spans="1:1">
      <c r="A3629" s="4">
        <v>45809.125204050928</v>
      </c>
    </row>
    <row r="3630" spans="1:1">
      <c r="A3630" s="4">
        <v>45809.166870775465</v>
      </c>
    </row>
    <row r="3631" spans="1:1">
      <c r="A3631" s="4">
        <v>45809.208537500002</v>
      </c>
    </row>
    <row r="3632" spans="1:1">
      <c r="A3632" s="4">
        <v>45809.25020422454</v>
      </c>
    </row>
    <row r="3633" spans="1:1">
      <c r="A3633" s="4">
        <v>45809.291870949077</v>
      </c>
    </row>
    <row r="3634" spans="1:1">
      <c r="A3634" s="4">
        <v>45809.333537673614</v>
      </c>
    </row>
    <row r="3635" spans="1:1">
      <c r="A3635" s="4">
        <v>45809.375204398151</v>
      </c>
    </row>
    <row r="3636" spans="1:1">
      <c r="A3636" s="4">
        <v>45809.416871122688</v>
      </c>
    </row>
    <row r="3637" spans="1:1">
      <c r="A3637" s="4">
        <v>45809.458537847226</v>
      </c>
    </row>
    <row r="3638" spans="1:1">
      <c r="A3638" s="4">
        <v>45809.500204571763</v>
      </c>
    </row>
    <row r="3639" spans="1:1">
      <c r="A3639" s="4">
        <v>45809.541871296293</v>
      </c>
    </row>
    <row r="3640" spans="1:1">
      <c r="A3640" s="4">
        <v>45809.58353802083</v>
      </c>
    </row>
    <row r="3641" spans="1:1">
      <c r="A3641" s="4">
        <v>45809.625204745367</v>
      </c>
    </row>
    <row r="3642" spans="1:1">
      <c r="A3642" s="4">
        <v>45809.666871469904</v>
      </c>
    </row>
    <row r="3643" spans="1:1">
      <c r="A3643" s="4">
        <v>45809.708538194442</v>
      </c>
    </row>
    <row r="3644" spans="1:1">
      <c r="A3644" s="4">
        <v>45809.750204918979</v>
      </c>
    </row>
    <row r="3645" spans="1:1">
      <c r="A3645" s="4">
        <v>45809.791871643516</v>
      </c>
    </row>
    <row r="3646" spans="1:1">
      <c r="A3646" s="4">
        <v>45809.833538368053</v>
      </c>
    </row>
    <row r="3647" spans="1:1">
      <c r="A3647" s="4">
        <v>45809.87520509259</v>
      </c>
    </row>
    <row r="3648" spans="1:1">
      <c r="A3648" s="4">
        <v>45809.916871817128</v>
      </c>
    </row>
    <row r="3649" spans="1:1">
      <c r="A3649" s="4">
        <v>45809.958538541665</v>
      </c>
    </row>
    <row r="3650" spans="1:1">
      <c r="A3650" s="4">
        <v>45810.000205266202</v>
      </c>
    </row>
    <row r="3651" spans="1:1">
      <c r="A3651" s="4">
        <v>45810.041871990739</v>
      </c>
    </row>
    <row r="3652" spans="1:1">
      <c r="A3652" s="4">
        <v>45810.083538715277</v>
      </c>
    </row>
    <row r="3653" spans="1:1">
      <c r="A3653" s="4">
        <v>45810.125205439814</v>
      </c>
    </row>
    <row r="3654" spans="1:1">
      <c r="A3654" s="4">
        <v>45810.166872164351</v>
      </c>
    </row>
    <row r="3655" spans="1:1">
      <c r="A3655" s="4">
        <v>45810.208538888888</v>
      </c>
    </row>
    <row r="3656" spans="1:1">
      <c r="A3656" s="4">
        <v>45810.250205613425</v>
      </c>
    </row>
    <row r="3657" spans="1:1">
      <c r="A3657" s="4">
        <v>45810.291872337963</v>
      </c>
    </row>
    <row r="3658" spans="1:1">
      <c r="A3658" s="4">
        <v>45810.3335390625</v>
      </c>
    </row>
    <row r="3659" spans="1:1">
      <c r="A3659" s="4">
        <v>45810.375205787037</v>
      </c>
    </row>
    <row r="3660" spans="1:1">
      <c r="A3660" s="4">
        <v>45810.416872511574</v>
      </c>
    </row>
    <row r="3661" spans="1:1">
      <c r="A3661" s="4">
        <v>45810.458539236111</v>
      </c>
    </row>
    <row r="3662" spans="1:1">
      <c r="A3662" s="4">
        <v>45810.500205960649</v>
      </c>
    </row>
    <row r="3663" spans="1:1">
      <c r="A3663" s="4">
        <v>45810.541872685186</v>
      </c>
    </row>
    <row r="3664" spans="1:1">
      <c r="A3664" s="4">
        <v>45810.583539409723</v>
      </c>
    </row>
    <row r="3665" spans="1:1">
      <c r="A3665" s="4">
        <v>45810.62520613426</v>
      </c>
    </row>
    <row r="3666" spans="1:1">
      <c r="A3666" s="4">
        <v>45810.666872858797</v>
      </c>
    </row>
    <row r="3667" spans="1:1">
      <c r="A3667" s="4">
        <v>45810.708539583335</v>
      </c>
    </row>
    <row r="3668" spans="1:1">
      <c r="A3668" s="4">
        <v>45810.750206307872</v>
      </c>
    </row>
    <row r="3669" spans="1:1">
      <c r="A3669" s="4">
        <v>45810.791873032409</v>
      </c>
    </row>
    <row r="3670" spans="1:1">
      <c r="A3670" s="4">
        <v>45810.833539756946</v>
      </c>
    </row>
    <row r="3671" spans="1:1">
      <c r="A3671" s="4">
        <v>45810.875206481483</v>
      </c>
    </row>
    <row r="3672" spans="1:1">
      <c r="A3672" s="4">
        <v>45810.916873206021</v>
      </c>
    </row>
    <row r="3673" spans="1:1">
      <c r="A3673" s="4">
        <v>45810.958539930558</v>
      </c>
    </row>
    <row r="3674" spans="1:1">
      <c r="A3674" s="4">
        <v>45811.000206655095</v>
      </c>
    </row>
    <row r="3675" spans="1:1">
      <c r="A3675" s="4">
        <v>45811.041873379632</v>
      </c>
    </row>
    <row r="3676" spans="1:1">
      <c r="A3676" s="4">
        <v>45811.08354010417</v>
      </c>
    </row>
    <row r="3677" spans="1:1">
      <c r="A3677" s="4">
        <v>45811.125206828707</v>
      </c>
    </row>
    <row r="3678" spans="1:1">
      <c r="A3678" s="4">
        <v>45811.166873553244</v>
      </c>
    </row>
    <row r="3679" spans="1:1">
      <c r="A3679" s="4">
        <v>45811.208540277781</v>
      </c>
    </row>
    <row r="3680" spans="1:1">
      <c r="A3680" s="4">
        <v>45811.250207002318</v>
      </c>
    </row>
    <row r="3681" spans="1:1">
      <c r="A3681" s="4">
        <v>45811.291873726848</v>
      </c>
    </row>
    <row r="3682" spans="1:1">
      <c r="A3682" s="4">
        <v>45811.333540451385</v>
      </c>
    </row>
    <row r="3683" spans="1:1">
      <c r="A3683" s="4">
        <v>45811.375207175923</v>
      </c>
    </row>
    <row r="3684" spans="1:1">
      <c r="A3684" s="4">
        <v>45811.41687390046</v>
      </c>
    </row>
    <row r="3685" spans="1:1">
      <c r="A3685" s="4">
        <v>45811.458540624997</v>
      </c>
    </row>
    <row r="3686" spans="1:1">
      <c r="A3686" s="4">
        <v>45811.500207349534</v>
      </c>
    </row>
    <row r="3687" spans="1:1">
      <c r="A3687" s="4">
        <v>45811.541874074072</v>
      </c>
    </row>
    <row r="3688" spans="1:1">
      <c r="A3688" s="4">
        <v>45811.583540798609</v>
      </c>
    </row>
    <row r="3689" spans="1:1">
      <c r="A3689" s="4">
        <v>45811.625207523146</v>
      </c>
    </row>
    <row r="3690" spans="1:1">
      <c r="A3690" s="4">
        <v>45811.666874247683</v>
      </c>
    </row>
    <row r="3691" spans="1:1">
      <c r="A3691" s="4">
        <v>45811.70854097222</v>
      </c>
    </row>
    <row r="3692" spans="1:1">
      <c r="A3692" s="4">
        <v>45811.750207696758</v>
      </c>
    </row>
    <row r="3693" spans="1:1">
      <c r="A3693" s="4">
        <v>45811.791874421295</v>
      </c>
    </row>
    <row r="3694" spans="1:1">
      <c r="A3694" s="4">
        <v>45811.833541145832</v>
      </c>
    </row>
    <row r="3695" spans="1:1">
      <c r="A3695" s="4">
        <v>45811.875207870369</v>
      </c>
    </row>
    <row r="3696" spans="1:1">
      <c r="A3696" s="4">
        <v>45811.916874594906</v>
      </c>
    </row>
    <row r="3697" spans="1:1">
      <c r="A3697" s="4">
        <v>45811.958541319444</v>
      </c>
    </row>
    <row r="3698" spans="1:1">
      <c r="A3698" s="4">
        <v>45812.000208043981</v>
      </c>
    </row>
    <row r="3699" spans="1:1">
      <c r="A3699" s="4">
        <v>45812.041874768518</v>
      </c>
    </row>
    <row r="3700" spans="1:1">
      <c r="A3700" s="4">
        <v>45812.083541493055</v>
      </c>
    </row>
    <row r="3701" spans="1:1">
      <c r="A3701" s="4">
        <v>45812.125208217592</v>
      </c>
    </row>
    <row r="3702" spans="1:1">
      <c r="A3702" s="4">
        <v>45812.16687494213</v>
      </c>
    </row>
    <row r="3703" spans="1:1">
      <c r="A3703" s="4">
        <v>45812.208541666667</v>
      </c>
    </row>
    <row r="3704" spans="1:1">
      <c r="A3704" s="4">
        <v>45812.250208391204</v>
      </c>
    </row>
    <row r="3705" spans="1:1">
      <c r="A3705" s="4">
        <v>45812.291875115741</v>
      </c>
    </row>
    <row r="3706" spans="1:1">
      <c r="A3706" s="4">
        <v>45812.333541840278</v>
      </c>
    </row>
    <row r="3707" spans="1:1">
      <c r="A3707" s="4">
        <v>45812.375208564816</v>
      </c>
    </row>
    <row r="3708" spans="1:1">
      <c r="A3708" s="4">
        <v>45812.416875289353</v>
      </c>
    </row>
    <row r="3709" spans="1:1">
      <c r="A3709" s="4">
        <v>45812.45854201389</v>
      </c>
    </row>
    <row r="3710" spans="1:1">
      <c r="A3710" s="4">
        <v>45812.500208738427</v>
      </c>
    </row>
    <row r="3711" spans="1:1">
      <c r="A3711" s="4">
        <v>45812.541875462965</v>
      </c>
    </row>
    <row r="3712" spans="1:1">
      <c r="A3712" s="4">
        <v>45812.583542187502</v>
      </c>
    </row>
    <row r="3713" spans="1:1">
      <c r="A3713" s="4">
        <v>45812.625208912039</v>
      </c>
    </row>
    <row r="3714" spans="1:1">
      <c r="A3714" s="4">
        <v>45812.666875636576</v>
      </c>
    </row>
    <row r="3715" spans="1:1">
      <c r="A3715" s="4">
        <v>45812.708542361113</v>
      </c>
    </row>
    <row r="3716" spans="1:1">
      <c r="A3716" s="4">
        <v>45812.750209085651</v>
      </c>
    </row>
    <row r="3717" spans="1:1">
      <c r="A3717" s="4">
        <v>45812.791875810188</v>
      </c>
    </row>
    <row r="3718" spans="1:1">
      <c r="A3718" s="4">
        <v>45812.833542534725</v>
      </c>
    </row>
    <row r="3719" spans="1:1">
      <c r="A3719" s="4">
        <v>45812.875209259262</v>
      </c>
    </row>
    <row r="3720" spans="1:1">
      <c r="A3720" s="4">
        <v>45812.916875983799</v>
      </c>
    </row>
    <row r="3721" spans="1:1">
      <c r="A3721" s="4">
        <v>45812.958542708337</v>
      </c>
    </row>
    <row r="3722" spans="1:1">
      <c r="A3722" s="4">
        <v>45813.000209432874</v>
      </c>
    </row>
    <row r="3723" spans="1:1">
      <c r="A3723" s="4">
        <v>45813.041876157411</v>
      </c>
    </row>
    <row r="3724" spans="1:1">
      <c r="A3724" s="4">
        <v>45813.083542881941</v>
      </c>
    </row>
    <row r="3725" spans="1:1">
      <c r="A3725" s="4">
        <v>45813.125209606478</v>
      </c>
    </row>
    <row r="3726" spans="1:1">
      <c r="A3726" s="4">
        <v>45813.166876331015</v>
      </c>
    </row>
    <row r="3727" spans="1:1">
      <c r="A3727" s="4">
        <v>45813.208543055553</v>
      </c>
    </row>
    <row r="3728" spans="1:1">
      <c r="A3728" s="4">
        <v>45813.25020978009</v>
      </c>
    </row>
    <row r="3729" spans="1:1">
      <c r="A3729" s="4">
        <v>45813.291876504627</v>
      </c>
    </row>
    <row r="3730" spans="1:1">
      <c r="A3730" s="4">
        <v>45813.333543229164</v>
      </c>
    </row>
    <row r="3731" spans="1:1">
      <c r="A3731" s="4">
        <v>45813.375209953701</v>
      </c>
    </row>
    <row r="3732" spans="1:1">
      <c r="A3732" s="4">
        <v>45813.416876678239</v>
      </c>
    </row>
    <row r="3733" spans="1:1">
      <c r="A3733" s="4">
        <v>45813.458543402776</v>
      </c>
    </row>
    <row r="3734" spans="1:1">
      <c r="A3734" s="4">
        <v>45813.500210127313</v>
      </c>
    </row>
    <row r="3735" spans="1:1">
      <c r="A3735" s="4">
        <v>45813.54187685185</v>
      </c>
    </row>
    <row r="3736" spans="1:1">
      <c r="A3736" s="4">
        <v>45813.583543576387</v>
      </c>
    </row>
    <row r="3737" spans="1:1">
      <c r="A3737" s="4">
        <v>45813.625210300925</v>
      </c>
    </row>
    <row r="3738" spans="1:1">
      <c r="A3738" s="4">
        <v>45813.666877025462</v>
      </c>
    </row>
    <row r="3739" spans="1:1">
      <c r="A3739" s="4">
        <v>45813.708543749999</v>
      </c>
    </row>
    <row r="3740" spans="1:1">
      <c r="A3740" s="4">
        <v>45813.750210474536</v>
      </c>
    </row>
    <row r="3741" spans="1:1">
      <c r="A3741" s="4">
        <v>45813.791877199073</v>
      </c>
    </row>
    <row r="3742" spans="1:1">
      <c r="A3742" s="4">
        <v>45813.833543923611</v>
      </c>
    </row>
    <row r="3743" spans="1:1">
      <c r="A3743" s="4">
        <v>45813.875210648148</v>
      </c>
    </row>
    <row r="3744" spans="1:1">
      <c r="A3744" s="4">
        <v>45813.916877372685</v>
      </c>
    </row>
    <row r="3745" spans="1:1">
      <c r="A3745" s="4">
        <v>45813.958544097222</v>
      </c>
    </row>
    <row r="3746" spans="1:1">
      <c r="A3746" s="4">
        <v>45814.00021082176</v>
      </c>
    </row>
    <row r="3747" spans="1:1">
      <c r="A3747" s="4">
        <v>45814.041877546297</v>
      </c>
    </row>
    <row r="3748" spans="1:1">
      <c r="A3748" s="4">
        <v>45814.083544270834</v>
      </c>
    </row>
    <row r="3749" spans="1:1">
      <c r="A3749" s="4">
        <v>45814.125210995371</v>
      </c>
    </row>
    <row r="3750" spans="1:1">
      <c r="A3750" s="4">
        <v>45814.166877719908</v>
      </c>
    </row>
    <row r="3751" spans="1:1">
      <c r="A3751" s="4">
        <v>45814.208544444446</v>
      </c>
    </row>
    <row r="3752" spans="1:1">
      <c r="A3752" s="4">
        <v>45814.250211168983</v>
      </c>
    </row>
    <row r="3753" spans="1:1">
      <c r="A3753" s="4">
        <v>45814.29187789352</v>
      </c>
    </row>
    <row r="3754" spans="1:1">
      <c r="A3754" s="4">
        <v>45814.333544618057</v>
      </c>
    </row>
    <row r="3755" spans="1:1">
      <c r="A3755" s="4">
        <v>45814.375211342594</v>
      </c>
    </row>
    <row r="3756" spans="1:1">
      <c r="A3756" s="4">
        <v>45814.416878067132</v>
      </c>
    </row>
    <row r="3757" spans="1:1">
      <c r="A3757" s="4">
        <v>45814.458544791669</v>
      </c>
    </row>
    <row r="3758" spans="1:1">
      <c r="A3758" s="4">
        <v>45814.500211516206</v>
      </c>
    </row>
    <row r="3759" spans="1:1">
      <c r="A3759" s="4">
        <v>45814.541878240743</v>
      </c>
    </row>
    <row r="3760" spans="1:1">
      <c r="A3760" s="4">
        <v>45814.58354496528</v>
      </c>
    </row>
    <row r="3761" spans="1:1">
      <c r="A3761" s="4">
        <v>45814.625211689818</v>
      </c>
    </row>
    <row r="3762" spans="1:1">
      <c r="A3762" s="4">
        <v>45814.666878414355</v>
      </c>
    </row>
    <row r="3763" spans="1:1">
      <c r="A3763" s="4">
        <v>45814.708545138892</v>
      </c>
    </row>
    <row r="3764" spans="1:1">
      <c r="A3764" s="4">
        <v>45814.750211863429</v>
      </c>
    </row>
    <row r="3765" spans="1:1">
      <c r="A3765" s="4">
        <v>45814.791878587966</v>
      </c>
    </row>
    <row r="3766" spans="1:1">
      <c r="A3766" s="4">
        <v>45814.833545312496</v>
      </c>
    </row>
    <row r="3767" spans="1:1">
      <c r="A3767" s="4">
        <v>45814.875212037034</v>
      </c>
    </row>
    <row r="3768" spans="1:1">
      <c r="A3768" s="4">
        <v>45814.916878761571</v>
      </c>
    </row>
    <row r="3769" spans="1:1">
      <c r="A3769" s="4">
        <v>45814.958545486108</v>
      </c>
    </row>
    <row r="3770" spans="1:1">
      <c r="A3770" s="4">
        <v>45815.000212210645</v>
      </c>
    </row>
    <row r="3771" spans="1:1">
      <c r="A3771" s="4">
        <v>45815.041878935182</v>
      </c>
    </row>
    <row r="3772" spans="1:1">
      <c r="A3772" s="4">
        <v>45815.08354565972</v>
      </c>
    </row>
    <row r="3773" spans="1:1">
      <c r="A3773" s="4">
        <v>45815.125212384257</v>
      </c>
    </row>
    <row r="3774" spans="1:1">
      <c r="A3774" s="4">
        <v>45815.166879108794</v>
      </c>
    </row>
    <row r="3775" spans="1:1">
      <c r="A3775" s="4">
        <v>45815.208545833331</v>
      </c>
    </row>
    <row r="3776" spans="1:1">
      <c r="A3776" s="4">
        <v>45815.250212557869</v>
      </c>
    </row>
    <row r="3777" spans="1:1">
      <c r="A3777" s="4">
        <v>45815.291879282406</v>
      </c>
    </row>
    <row r="3778" spans="1:1">
      <c r="A3778" s="4">
        <v>45815.333546006943</v>
      </c>
    </row>
    <row r="3779" spans="1:1">
      <c r="A3779" s="4">
        <v>45815.37521273148</v>
      </c>
    </row>
    <row r="3780" spans="1:1">
      <c r="A3780" s="4">
        <v>45815.416879456017</v>
      </c>
    </row>
    <row r="3781" spans="1:1">
      <c r="A3781" s="4">
        <v>45815.458546180555</v>
      </c>
    </row>
    <row r="3782" spans="1:1">
      <c r="A3782" s="4">
        <v>45815.500212905092</v>
      </c>
    </row>
    <row r="3783" spans="1:1">
      <c r="A3783" s="4">
        <v>45815.541879629629</v>
      </c>
    </row>
    <row r="3784" spans="1:1">
      <c r="A3784" s="4">
        <v>45815.583546354166</v>
      </c>
    </row>
    <row r="3785" spans="1:1">
      <c r="A3785" s="4">
        <v>45815.625213078703</v>
      </c>
    </row>
    <row r="3786" spans="1:1">
      <c r="A3786" s="4">
        <v>45815.666879803241</v>
      </c>
    </row>
    <row r="3787" spans="1:1">
      <c r="A3787" s="4">
        <v>45815.708546527778</v>
      </c>
    </row>
    <row r="3788" spans="1:1">
      <c r="A3788" s="4">
        <v>45815.750213252315</v>
      </c>
    </row>
    <row r="3789" spans="1:1">
      <c r="A3789" s="4">
        <v>45815.791879976852</v>
      </c>
    </row>
    <row r="3790" spans="1:1">
      <c r="A3790" s="4">
        <v>45815.833546701389</v>
      </c>
    </row>
    <row r="3791" spans="1:1">
      <c r="A3791" s="4">
        <v>45815.875213425927</v>
      </c>
    </row>
    <row r="3792" spans="1:1">
      <c r="A3792" s="4">
        <v>45815.916880150464</v>
      </c>
    </row>
    <row r="3793" spans="1:1">
      <c r="A3793" s="4">
        <v>45815.958546875001</v>
      </c>
    </row>
    <row r="3794" spans="1:1">
      <c r="A3794" s="4">
        <v>45816.000213599538</v>
      </c>
    </row>
    <row r="3795" spans="1:1">
      <c r="A3795" s="4">
        <v>45816.041880324075</v>
      </c>
    </row>
    <row r="3796" spans="1:1">
      <c r="A3796" s="4">
        <v>45816.083547048613</v>
      </c>
    </row>
    <row r="3797" spans="1:1">
      <c r="A3797" s="4">
        <v>45816.12521377315</v>
      </c>
    </row>
    <row r="3798" spans="1:1">
      <c r="A3798" s="4">
        <v>45816.166880497687</v>
      </c>
    </row>
    <row r="3799" spans="1:1">
      <c r="A3799" s="4">
        <v>45816.208547222224</v>
      </c>
    </row>
    <row r="3800" spans="1:1">
      <c r="A3800" s="4">
        <v>45816.250213946762</v>
      </c>
    </row>
    <row r="3801" spans="1:1">
      <c r="A3801" s="4">
        <v>45816.291880671299</v>
      </c>
    </row>
    <row r="3802" spans="1:1">
      <c r="A3802" s="4">
        <v>45816.333547395836</v>
      </c>
    </row>
    <row r="3803" spans="1:1">
      <c r="A3803" s="4">
        <v>45816.375214120373</v>
      </c>
    </row>
    <row r="3804" spans="1:1">
      <c r="A3804" s="4">
        <v>45816.41688084491</v>
      </c>
    </row>
    <row r="3805" spans="1:1">
      <c r="A3805" s="4">
        <v>45816.458547569448</v>
      </c>
    </row>
    <row r="3806" spans="1:1">
      <c r="A3806" s="4">
        <v>45816.500214293985</v>
      </c>
    </row>
    <row r="3807" spans="1:1">
      <c r="A3807" s="4">
        <v>45816.541881018522</v>
      </c>
    </row>
    <row r="3808" spans="1:1">
      <c r="A3808" s="4">
        <v>45816.583547743059</v>
      </c>
    </row>
    <row r="3809" spans="1:1">
      <c r="A3809" s="4">
        <v>45816.625214467589</v>
      </c>
    </row>
    <row r="3810" spans="1:1">
      <c r="A3810" s="4">
        <v>45816.666881192126</v>
      </c>
    </row>
    <row r="3811" spans="1:1">
      <c r="A3811" s="4">
        <v>45816.708547916664</v>
      </c>
    </row>
    <row r="3812" spans="1:1">
      <c r="A3812" s="4">
        <v>45816.750214641201</v>
      </c>
    </row>
    <row r="3813" spans="1:1">
      <c r="A3813" s="4">
        <v>45816.791881365738</v>
      </c>
    </row>
    <row r="3814" spans="1:1">
      <c r="A3814" s="4">
        <v>45816.833548090275</v>
      </c>
    </row>
    <row r="3815" spans="1:1">
      <c r="A3815" s="4">
        <v>45816.875214814812</v>
      </c>
    </row>
    <row r="3816" spans="1:1">
      <c r="A3816" s="4">
        <v>45816.91688153935</v>
      </c>
    </row>
    <row r="3817" spans="1:1">
      <c r="A3817" s="4">
        <v>45816.958548263887</v>
      </c>
    </row>
    <row r="3818" spans="1:1">
      <c r="A3818" s="4">
        <v>45817.000214988424</v>
      </c>
    </row>
    <row r="3819" spans="1:1">
      <c r="A3819" s="4">
        <v>45817.041881712961</v>
      </c>
    </row>
    <row r="3820" spans="1:1">
      <c r="A3820" s="4">
        <v>45817.083548437498</v>
      </c>
    </row>
    <row r="3821" spans="1:1">
      <c r="A3821" s="4">
        <v>45817.125215162036</v>
      </c>
    </row>
    <row r="3822" spans="1:1">
      <c r="A3822" s="4">
        <v>45817.166881886573</v>
      </c>
    </row>
    <row r="3823" spans="1:1">
      <c r="A3823" s="4">
        <v>45817.20854861111</v>
      </c>
    </row>
    <row r="3824" spans="1:1">
      <c r="A3824" s="4">
        <v>45817.250215335647</v>
      </c>
    </row>
    <row r="3825" spans="1:1">
      <c r="A3825" s="4">
        <v>45817.291882060184</v>
      </c>
    </row>
    <row r="3826" spans="1:1">
      <c r="A3826" s="4">
        <v>45817.333548784722</v>
      </c>
    </row>
    <row r="3827" spans="1:1">
      <c r="A3827" s="4">
        <v>45817.375215509259</v>
      </c>
    </row>
    <row r="3828" spans="1:1">
      <c r="A3828" s="4">
        <v>45817.416882233796</v>
      </c>
    </row>
    <row r="3829" spans="1:1">
      <c r="A3829" s="4">
        <v>45817.458548958333</v>
      </c>
    </row>
    <row r="3830" spans="1:1">
      <c r="A3830" s="4">
        <v>45817.50021568287</v>
      </c>
    </row>
    <row r="3831" spans="1:1">
      <c r="A3831" s="4">
        <v>45817.541882407408</v>
      </c>
    </row>
    <row r="3832" spans="1:1">
      <c r="A3832" s="4">
        <v>45817.583549131945</v>
      </c>
    </row>
    <row r="3833" spans="1:1">
      <c r="A3833" s="4">
        <v>45817.625215856482</v>
      </c>
    </row>
    <row r="3834" spans="1:1">
      <c r="A3834" s="4">
        <v>45817.666882581019</v>
      </c>
    </row>
    <row r="3835" spans="1:1">
      <c r="A3835" s="4">
        <v>45817.708549305557</v>
      </c>
    </row>
    <row r="3836" spans="1:1">
      <c r="A3836" s="4">
        <v>45817.750216030094</v>
      </c>
    </row>
    <row r="3837" spans="1:1">
      <c r="A3837" s="4">
        <v>45817.791882754631</v>
      </c>
    </row>
    <row r="3838" spans="1:1">
      <c r="A3838" s="4">
        <v>45817.833549479168</v>
      </c>
    </row>
    <row r="3839" spans="1:1">
      <c r="A3839" s="4">
        <v>45817.875216203705</v>
      </c>
    </row>
    <row r="3840" spans="1:1">
      <c r="A3840" s="4">
        <v>45817.916882928243</v>
      </c>
    </row>
    <row r="3841" spans="1:1">
      <c r="A3841" s="4">
        <v>45817.95854965278</v>
      </c>
    </row>
    <row r="3842" spans="1:1">
      <c r="A3842" s="4">
        <v>45818.000216377317</v>
      </c>
    </row>
    <row r="3843" spans="1:1">
      <c r="A3843" s="4">
        <v>45818.041883101854</v>
      </c>
    </row>
    <row r="3844" spans="1:1">
      <c r="A3844" s="4">
        <v>45818.083549826391</v>
      </c>
    </row>
    <row r="3845" spans="1:1">
      <c r="A3845" s="4">
        <v>45818.125216550929</v>
      </c>
    </row>
    <row r="3846" spans="1:1">
      <c r="A3846" s="4">
        <v>45818.166883275466</v>
      </c>
    </row>
    <row r="3847" spans="1:1">
      <c r="A3847" s="4">
        <v>45818.208550000003</v>
      </c>
    </row>
    <row r="3848" spans="1:1">
      <c r="A3848" s="4">
        <v>45818.25021672454</v>
      </c>
    </row>
    <row r="3849" spans="1:1">
      <c r="A3849" s="4">
        <v>45818.291883449077</v>
      </c>
    </row>
    <row r="3850" spans="1:1">
      <c r="A3850" s="4">
        <v>45818.333550173615</v>
      </c>
    </row>
    <row r="3851" spans="1:1">
      <c r="A3851" s="4">
        <v>45818.375216898145</v>
      </c>
    </row>
    <row r="3852" spans="1:1">
      <c r="A3852" s="4">
        <v>45818.416883622682</v>
      </c>
    </row>
    <row r="3853" spans="1:1">
      <c r="A3853" s="4">
        <v>45818.458550347219</v>
      </c>
    </row>
    <row r="3854" spans="1:1">
      <c r="A3854" s="4">
        <v>45818.500217071756</v>
      </c>
    </row>
    <row r="3855" spans="1:1">
      <c r="A3855" s="4">
        <v>45818.541883796293</v>
      </c>
    </row>
    <row r="3856" spans="1:1">
      <c r="A3856" s="4">
        <v>45818.583550520831</v>
      </c>
    </row>
    <row r="3857" spans="1:1">
      <c r="A3857" s="4">
        <v>45818.625217245368</v>
      </c>
    </row>
    <row r="3858" spans="1:1">
      <c r="A3858" s="4">
        <v>45818.666883969905</v>
      </c>
    </row>
    <row r="3859" spans="1:1">
      <c r="A3859" s="4">
        <v>45818.708550694442</v>
      </c>
    </row>
    <row r="3860" spans="1:1">
      <c r="A3860" s="4">
        <v>45818.750217418979</v>
      </c>
    </row>
    <row r="3861" spans="1:1">
      <c r="A3861" s="4">
        <v>45818.791884143517</v>
      </c>
    </row>
    <row r="3862" spans="1:1">
      <c r="A3862" s="4">
        <v>45818.833550868054</v>
      </c>
    </row>
    <row r="3863" spans="1:1">
      <c r="A3863" s="4">
        <v>45818.875217592591</v>
      </c>
    </row>
    <row r="3864" spans="1:1">
      <c r="A3864" s="4">
        <v>45818.916884317128</v>
      </c>
    </row>
    <row r="3865" spans="1:1">
      <c r="A3865" s="4">
        <v>45818.958551041665</v>
      </c>
    </row>
    <row r="3866" spans="1:1">
      <c r="A3866" s="4">
        <v>45819.000217766203</v>
      </c>
    </row>
    <row r="3867" spans="1:1">
      <c r="A3867" s="4">
        <v>45819.04188449074</v>
      </c>
    </row>
    <row r="3868" spans="1:1">
      <c r="A3868" s="4">
        <v>45819.083551215277</v>
      </c>
    </row>
    <row r="3869" spans="1:1">
      <c r="A3869" s="4">
        <v>45819.125217939814</v>
      </c>
    </row>
    <row r="3870" spans="1:1">
      <c r="A3870" s="4">
        <v>45819.166884664352</v>
      </c>
    </row>
    <row r="3871" spans="1:1">
      <c r="A3871" s="4">
        <v>45819.208551388889</v>
      </c>
    </row>
    <row r="3872" spans="1:1">
      <c r="A3872" s="4">
        <v>45819.250218113426</v>
      </c>
    </row>
    <row r="3873" spans="1:1">
      <c r="A3873" s="4">
        <v>45819.291884837963</v>
      </c>
    </row>
    <row r="3874" spans="1:1">
      <c r="A3874" s="4">
        <v>45819.3335515625</v>
      </c>
    </row>
    <row r="3875" spans="1:1">
      <c r="A3875" s="4">
        <v>45819.375218287038</v>
      </c>
    </row>
    <row r="3876" spans="1:1">
      <c r="A3876" s="4">
        <v>45819.416885011575</v>
      </c>
    </row>
    <row r="3877" spans="1:1">
      <c r="A3877" s="4">
        <v>45819.458551736112</v>
      </c>
    </row>
    <row r="3878" spans="1:1">
      <c r="A3878" s="4">
        <v>45819.500218460649</v>
      </c>
    </row>
    <row r="3879" spans="1:1">
      <c r="A3879" s="4">
        <v>45819.541885185186</v>
      </c>
    </row>
    <row r="3880" spans="1:1">
      <c r="A3880" s="4">
        <v>45819.583551909724</v>
      </c>
    </row>
    <row r="3881" spans="1:1">
      <c r="A3881" s="4">
        <v>45819.625218634261</v>
      </c>
    </row>
    <row r="3882" spans="1:1">
      <c r="A3882" s="4">
        <v>45819.666885358798</v>
      </c>
    </row>
    <row r="3883" spans="1:1">
      <c r="A3883" s="4">
        <v>45819.708552083335</v>
      </c>
    </row>
    <row r="3884" spans="1:1">
      <c r="A3884" s="4">
        <v>45819.750218807872</v>
      </c>
    </row>
    <row r="3885" spans="1:1">
      <c r="A3885" s="4">
        <v>45819.79188553241</v>
      </c>
    </row>
    <row r="3886" spans="1:1">
      <c r="A3886" s="4">
        <v>45819.833552256947</v>
      </c>
    </row>
    <row r="3887" spans="1:1">
      <c r="A3887" s="4">
        <v>45819.875218981484</v>
      </c>
    </row>
    <row r="3888" spans="1:1">
      <c r="A3888" s="4">
        <v>45819.916885706021</v>
      </c>
    </row>
    <row r="3889" spans="1:1">
      <c r="A3889" s="4">
        <v>45819.958552430558</v>
      </c>
    </row>
    <row r="3890" spans="1:1">
      <c r="A3890" s="4">
        <v>45820.000219155096</v>
      </c>
    </row>
    <row r="3891" spans="1:1">
      <c r="A3891" s="4">
        <v>45820.041885879633</v>
      </c>
    </row>
    <row r="3892" spans="1:1">
      <c r="A3892" s="4">
        <v>45820.08355260417</v>
      </c>
    </row>
    <row r="3893" spans="1:1">
      <c r="A3893" s="4">
        <v>45820.125219328707</v>
      </c>
    </row>
    <row r="3894" spans="1:1">
      <c r="A3894" s="4">
        <v>45820.166886053237</v>
      </c>
    </row>
    <row r="3895" spans="1:1">
      <c r="A3895" s="4">
        <v>45820.208552777774</v>
      </c>
    </row>
    <row r="3896" spans="1:1">
      <c r="A3896" s="4">
        <v>45820.250219502312</v>
      </c>
    </row>
    <row r="3897" spans="1:1">
      <c r="A3897" s="4">
        <v>45820.291886226849</v>
      </c>
    </row>
    <row r="3898" spans="1:1">
      <c r="A3898" s="4">
        <v>45820.333552951386</v>
      </c>
    </row>
    <row r="3899" spans="1:1">
      <c r="A3899" s="4">
        <v>45820.375219675923</v>
      </c>
    </row>
    <row r="3900" spans="1:1">
      <c r="A3900" s="4">
        <v>45820.41688640046</v>
      </c>
    </row>
    <row r="3901" spans="1:1">
      <c r="A3901" s="4">
        <v>45820.458553124998</v>
      </c>
    </row>
    <row r="3902" spans="1:1">
      <c r="A3902" s="4">
        <v>45820.500219849535</v>
      </c>
    </row>
    <row r="3903" spans="1:1">
      <c r="A3903" s="4">
        <v>45820.541886574072</v>
      </c>
    </row>
    <row r="3904" spans="1:1">
      <c r="A3904" s="4">
        <v>45820.583553298609</v>
      </c>
    </row>
    <row r="3905" spans="1:1">
      <c r="A3905" s="4">
        <v>45820.625220023147</v>
      </c>
    </row>
    <row r="3906" spans="1:1">
      <c r="A3906" s="4">
        <v>45820.666886747684</v>
      </c>
    </row>
    <row r="3907" spans="1:1">
      <c r="A3907" s="4">
        <v>45820.708553472221</v>
      </c>
    </row>
    <row r="3908" spans="1:1">
      <c r="A3908" s="4">
        <v>45820.750220196758</v>
      </c>
    </row>
    <row r="3909" spans="1:1">
      <c r="A3909" s="4">
        <v>45820.791886921295</v>
      </c>
    </row>
    <row r="3910" spans="1:1">
      <c r="A3910" s="4">
        <v>45820.833553645833</v>
      </c>
    </row>
    <row r="3911" spans="1:1">
      <c r="A3911" s="4">
        <v>45820.87522037037</v>
      </c>
    </row>
    <row r="3912" spans="1:1">
      <c r="A3912" s="4">
        <v>45820.916887094907</v>
      </c>
    </row>
    <row r="3913" spans="1:1">
      <c r="A3913" s="4">
        <v>45820.958553819444</v>
      </c>
    </row>
    <row r="3914" spans="1:1">
      <c r="A3914" s="4">
        <v>45821.000220543981</v>
      </c>
    </row>
    <row r="3915" spans="1:1">
      <c r="A3915" s="4">
        <v>45821.041887268519</v>
      </c>
    </row>
    <row r="3916" spans="1:1">
      <c r="A3916" s="4">
        <v>45821.083553993056</v>
      </c>
    </row>
    <row r="3917" spans="1:1">
      <c r="A3917" s="4">
        <v>45821.125220717593</v>
      </c>
    </row>
    <row r="3918" spans="1:1">
      <c r="A3918" s="4">
        <v>45821.16688744213</v>
      </c>
    </row>
    <row r="3919" spans="1:1">
      <c r="A3919" s="4">
        <v>45821.208554166667</v>
      </c>
    </row>
    <row r="3920" spans="1:1">
      <c r="A3920" s="4">
        <v>45821.250220891205</v>
      </c>
    </row>
    <row r="3921" spans="1:1">
      <c r="A3921" s="4">
        <v>45821.291887615742</v>
      </c>
    </row>
    <row r="3922" spans="1:1">
      <c r="A3922" s="4">
        <v>45821.333554340279</v>
      </c>
    </row>
    <row r="3923" spans="1:1">
      <c r="A3923" s="4">
        <v>45821.375221064816</v>
      </c>
    </row>
    <row r="3924" spans="1:1">
      <c r="A3924" s="4">
        <v>45821.416887789353</v>
      </c>
    </row>
    <row r="3925" spans="1:1">
      <c r="A3925" s="4">
        <v>45821.458554513891</v>
      </c>
    </row>
    <row r="3926" spans="1:1">
      <c r="A3926" s="4">
        <v>45821.500221238428</v>
      </c>
    </row>
    <row r="3927" spans="1:1">
      <c r="A3927" s="4">
        <v>45821.541887962965</v>
      </c>
    </row>
    <row r="3928" spans="1:1">
      <c r="A3928" s="4">
        <v>45821.583554687502</v>
      </c>
    </row>
    <row r="3929" spans="1:1">
      <c r="A3929" s="4">
        <v>45821.62522141204</v>
      </c>
    </row>
    <row r="3930" spans="1:1">
      <c r="A3930" s="4">
        <v>45821.666888136577</v>
      </c>
    </row>
    <row r="3931" spans="1:1">
      <c r="A3931" s="4">
        <v>45821.708554861114</v>
      </c>
    </row>
    <row r="3932" spans="1:1">
      <c r="A3932" s="4">
        <v>45821.750221585651</v>
      </c>
    </row>
    <row r="3933" spans="1:1">
      <c r="A3933" s="4">
        <v>45821.791888310188</v>
      </c>
    </row>
    <row r="3934" spans="1:1">
      <c r="A3934" s="4">
        <v>45821.833555034726</v>
      </c>
    </row>
    <row r="3935" spans="1:1">
      <c r="A3935" s="4">
        <v>45821.875221759263</v>
      </c>
    </row>
    <row r="3936" spans="1:1">
      <c r="A3936" s="4">
        <v>45821.916888483793</v>
      </c>
    </row>
    <row r="3937" spans="1:1">
      <c r="A3937" s="4">
        <v>45821.95855520833</v>
      </c>
    </row>
    <row r="3938" spans="1:1">
      <c r="A3938" s="4">
        <v>45822.000221932867</v>
      </c>
    </row>
    <row r="3939" spans="1:1">
      <c r="A3939" s="4">
        <v>45822.041888657404</v>
      </c>
    </row>
    <row r="3940" spans="1:1">
      <c r="A3940" s="4">
        <v>45822.083555381942</v>
      </c>
    </row>
    <row r="3941" spans="1:1">
      <c r="A3941" s="4">
        <v>45822.125222106479</v>
      </c>
    </row>
    <row r="3942" spans="1:1">
      <c r="A3942" s="4">
        <v>45822.166888831016</v>
      </c>
    </row>
    <row r="3943" spans="1:1">
      <c r="A3943" s="4">
        <v>45822.208555555553</v>
      </c>
    </row>
    <row r="3944" spans="1:1">
      <c r="A3944" s="4">
        <v>45822.25022228009</v>
      </c>
    </row>
    <row r="3945" spans="1:1">
      <c r="A3945" s="4">
        <v>45822.291889004628</v>
      </c>
    </row>
    <row r="3946" spans="1:1">
      <c r="A3946" s="4">
        <v>45822.333555729165</v>
      </c>
    </row>
    <row r="3947" spans="1:1">
      <c r="A3947" s="4">
        <v>45822.375222453702</v>
      </c>
    </row>
    <row r="3948" spans="1:1">
      <c r="A3948" s="4">
        <v>45822.416889178239</v>
      </c>
    </row>
    <row r="3949" spans="1:1">
      <c r="A3949" s="4">
        <v>45822.458555902776</v>
      </c>
    </row>
    <row r="3950" spans="1:1">
      <c r="A3950" s="4">
        <v>45822.500222627314</v>
      </c>
    </row>
    <row r="3951" spans="1:1">
      <c r="A3951" s="4">
        <v>45822.541889351851</v>
      </c>
    </row>
    <row r="3952" spans="1:1">
      <c r="A3952" s="4">
        <v>45822.583556076388</v>
      </c>
    </row>
    <row r="3953" spans="1:1">
      <c r="A3953" s="4">
        <v>45822.625222800925</v>
      </c>
    </row>
    <row r="3954" spans="1:1">
      <c r="A3954" s="4">
        <v>45822.666889525462</v>
      </c>
    </row>
    <row r="3955" spans="1:1">
      <c r="A3955" s="4">
        <v>45822.70855625</v>
      </c>
    </row>
    <row r="3956" spans="1:1">
      <c r="A3956" s="4">
        <v>45822.750222974537</v>
      </c>
    </row>
    <row r="3957" spans="1:1">
      <c r="A3957" s="4">
        <v>45822.791889699074</v>
      </c>
    </row>
    <row r="3958" spans="1:1">
      <c r="A3958" s="4">
        <v>45822.833556423611</v>
      </c>
    </row>
    <row r="3959" spans="1:1">
      <c r="A3959" s="4">
        <v>45822.875223148149</v>
      </c>
    </row>
    <row r="3960" spans="1:1">
      <c r="A3960" s="4">
        <v>45822.916889872686</v>
      </c>
    </row>
    <row r="3961" spans="1:1">
      <c r="A3961" s="4">
        <v>45822.958556597223</v>
      </c>
    </row>
    <row r="3962" spans="1:1">
      <c r="A3962" s="4">
        <v>45823.00022332176</v>
      </c>
    </row>
    <row r="3963" spans="1:1">
      <c r="A3963" s="4">
        <v>45823.041890046297</v>
      </c>
    </row>
    <row r="3964" spans="1:1">
      <c r="A3964" s="4">
        <v>45823.083556770835</v>
      </c>
    </row>
    <row r="3965" spans="1:1">
      <c r="A3965" s="4">
        <v>45823.125223495372</v>
      </c>
    </row>
    <row r="3966" spans="1:1">
      <c r="A3966" s="4">
        <v>45823.166890219909</v>
      </c>
    </row>
    <row r="3967" spans="1:1">
      <c r="A3967" s="4">
        <v>45823.208556944446</v>
      </c>
    </row>
    <row r="3968" spans="1:1">
      <c r="A3968" s="4">
        <v>45823.250223668983</v>
      </c>
    </row>
    <row r="3969" spans="1:1">
      <c r="A3969" s="4">
        <v>45823.291890393521</v>
      </c>
    </row>
    <row r="3970" spans="1:1">
      <c r="A3970" s="4">
        <v>45823.333557118058</v>
      </c>
    </row>
    <row r="3971" spans="1:1">
      <c r="A3971" s="4">
        <v>45823.375223842595</v>
      </c>
    </row>
    <row r="3972" spans="1:1">
      <c r="A3972" s="4">
        <v>45823.416890567132</v>
      </c>
    </row>
    <row r="3973" spans="1:1">
      <c r="A3973" s="4">
        <v>45823.458557291669</v>
      </c>
    </row>
    <row r="3974" spans="1:1">
      <c r="A3974" s="4">
        <v>45823.500224016207</v>
      </c>
    </row>
    <row r="3975" spans="1:1">
      <c r="A3975" s="4">
        <v>45823.541890740744</v>
      </c>
    </row>
    <row r="3976" spans="1:1">
      <c r="A3976" s="4">
        <v>45823.583557465281</v>
      </c>
    </row>
    <row r="3977" spans="1:1">
      <c r="A3977" s="4">
        <v>45823.625224189818</v>
      </c>
    </row>
    <row r="3978" spans="1:1">
      <c r="A3978" s="4">
        <v>45823.666890914355</v>
      </c>
    </row>
    <row r="3979" spans="1:1">
      <c r="A3979" s="4">
        <v>45823.708557638885</v>
      </c>
    </row>
    <row r="3980" spans="1:1">
      <c r="A3980" s="4">
        <v>45823.750224363423</v>
      </c>
    </row>
    <row r="3981" spans="1:1">
      <c r="A3981" s="4">
        <v>45823.79189108796</v>
      </c>
    </row>
    <row r="3982" spans="1:1">
      <c r="A3982" s="4">
        <v>45823.833557812497</v>
      </c>
    </row>
    <row r="3983" spans="1:1">
      <c r="A3983" s="4">
        <v>45823.875224537034</v>
      </c>
    </row>
    <row r="3984" spans="1:1">
      <c r="A3984" s="4">
        <v>45823.916891261571</v>
      </c>
    </row>
    <row r="3985" spans="1:1">
      <c r="A3985" s="4">
        <v>45823.958557986109</v>
      </c>
    </row>
    <row r="3986" spans="1:1">
      <c r="A3986" s="4">
        <v>45824.000224710646</v>
      </c>
    </row>
    <row r="3987" spans="1:1">
      <c r="A3987" s="4">
        <v>45824.041891435183</v>
      </c>
    </row>
    <row r="3988" spans="1:1">
      <c r="A3988" s="4">
        <v>45824.08355815972</v>
      </c>
    </row>
    <row r="3989" spans="1:1">
      <c r="A3989" s="4">
        <v>45824.125224884257</v>
      </c>
    </row>
    <row r="3990" spans="1:1">
      <c r="A3990" s="4">
        <v>45824.166891608795</v>
      </c>
    </row>
    <row r="3991" spans="1:1">
      <c r="A3991" s="4">
        <v>45824.208558333332</v>
      </c>
    </row>
    <row r="3992" spans="1:1">
      <c r="A3992" s="4">
        <v>45824.250225057869</v>
      </c>
    </row>
    <row r="3993" spans="1:1">
      <c r="A3993" s="4">
        <v>45824.291891782406</v>
      </c>
    </row>
    <row r="3994" spans="1:1">
      <c r="A3994" s="4">
        <v>45824.333558506944</v>
      </c>
    </row>
    <row r="3995" spans="1:1">
      <c r="A3995" s="4">
        <v>45824.375225231481</v>
      </c>
    </row>
    <row r="3996" spans="1:1">
      <c r="A3996" s="4">
        <v>45824.416891956018</v>
      </c>
    </row>
    <row r="3997" spans="1:1">
      <c r="A3997" s="4">
        <v>45824.458558680555</v>
      </c>
    </row>
    <row r="3998" spans="1:1">
      <c r="A3998" s="4">
        <v>45824.500225405092</v>
      </c>
    </row>
    <row r="3999" spans="1:1">
      <c r="A3999" s="4">
        <v>45824.54189212963</v>
      </c>
    </row>
    <row r="4000" spans="1:1">
      <c r="A4000" s="4">
        <v>45824.583558854167</v>
      </c>
    </row>
    <row r="4001" spans="1:1">
      <c r="A4001" s="4">
        <v>45824.625225578704</v>
      </c>
    </row>
    <row r="4002" spans="1:1">
      <c r="A4002" s="4">
        <v>45824.666892303241</v>
      </c>
    </row>
    <row r="4003" spans="1:1">
      <c r="A4003" s="4">
        <v>45824.708559027778</v>
      </c>
    </row>
    <row r="4004" spans="1:1">
      <c r="A4004" s="4">
        <v>45824.750225752316</v>
      </c>
    </row>
    <row r="4005" spans="1:1">
      <c r="A4005" s="4">
        <v>45824.791892476853</v>
      </c>
    </row>
    <row r="4006" spans="1:1">
      <c r="A4006" s="4">
        <v>45824.83355920139</v>
      </c>
    </row>
    <row r="4007" spans="1:1">
      <c r="A4007" s="4">
        <v>45824.875225925927</v>
      </c>
    </row>
    <row r="4008" spans="1:1">
      <c r="A4008" s="4">
        <v>45824.916892650464</v>
      </c>
    </row>
    <row r="4009" spans="1:1">
      <c r="A4009" s="4">
        <v>45824.958559375002</v>
      </c>
    </row>
    <row r="4010" spans="1:1">
      <c r="A4010" s="4">
        <v>45825.000226099539</v>
      </c>
    </row>
    <row r="4011" spans="1:1">
      <c r="A4011" s="4">
        <v>45825.041892824076</v>
      </c>
    </row>
    <row r="4012" spans="1:1">
      <c r="A4012" s="4">
        <v>45825.083559548613</v>
      </c>
    </row>
    <row r="4013" spans="1:1">
      <c r="A4013" s="4">
        <v>45825.12522627315</v>
      </c>
    </row>
    <row r="4014" spans="1:1">
      <c r="A4014" s="4">
        <v>45825.166892997688</v>
      </c>
    </row>
    <row r="4015" spans="1:1">
      <c r="A4015" s="4">
        <v>45825.208559722225</v>
      </c>
    </row>
    <row r="4016" spans="1:1">
      <c r="A4016" s="4">
        <v>45825.250226446762</v>
      </c>
    </row>
    <row r="4017" spans="1:1">
      <c r="A4017" s="4">
        <v>45825.291893171299</v>
      </c>
    </row>
    <row r="4018" spans="1:1">
      <c r="A4018" s="4">
        <v>45825.333559895837</v>
      </c>
    </row>
    <row r="4019" spans="1:1">
      <c r="A4019" s="4">
        <v>45825.375226620374</v>
      </c>
    </row>
    <row r="4020" spans="1:1">
      <c r="A4020" s="4">
        <v>45825.416893344911</v>
      </c>
    </row>
    <row r="4021" spans="1:1">
      <c r="A4021" s="4">
        <v>45825.458560069441</v>
      </c>
    </row>
    <row r="4022" spans="1:1">
      <c r="A4022" s="4">
        <v>45825.500226793978</v>
      </c>
    </row>
    <row r="4023" spans="1:1">
      <c r="A4023" s="4">
        <v>45825.541893518515</v>
      </c>
    </row>
    <row r="4024" spans="1:1">
      <c r="A4024" s="4">
        <v>45825.583560243052</v>
      </c>
    </row>
    <row r="4025" spans="1:1">
      <c r="A4025" s="4">
        <v>45825.62522696759</v>
      </c>
    </row>
    <row r="4026" spans="1:1">
      <c r="A4026" s="4">
        <v>45825.666893692127</v>
      </c>
    </row>
    <row r="4027" spans="1:1">
      <c r="A4027" s="4">
        <v>45825.708560416664</v>
      </c>
    </row>
    <row r="4028" spans="1:1">
      <c r="A4028" s="4">
        <v>45825.750227141201</v>
      </c>
    </row>
    <row r="4029" spans="1:1">
      <c r="A4029" s="4">
        <v>45825.791893865739</v>
      </c>
    </row>
    <row r="4030" spans="1:1">
      <c r="A4030" s="4">
        <v>45825.833560590276</v>
      </c>
    </row>
    <row r="4031" spans="1:1">
      <c r="A4031" s="4">
        <v>45825.875227314813</v>
      </c>
    </row>
    <row r="4032" spans="1:1">
      <c r="A4032" s="4">
        <v>45825.91689403935</v>
      </c>
    </row>
    <row r="4033" spans="1:1">
      <c r="A4033" s="4">
        <v>45825.958560763887</v>
      </c>
    </row>
    <row r="4034" spans="1:1">
      <c r="A4034" s="4">
        <v>45826.000227488425</v>
      </c>
    </row>
    <row r="4035" spans="1:1">
      <c r="A4035" s="4">
        <v>45826.041894212962</v>
      </c>
    </row>
    <row r="4036" spans="1:1">
      <c r="A4036" s="4">
        <v>45826.083560937499</v>
      </c>
    </row>
    <row r="4037" spans="1:1">
      <c r="A4037" s="4">
        <v>45826.125227662036</v>
      </c>
    </row>
    <row r="4038" spans="1:1">
      <c r="A4038" s="4">
        <v>45826.166894386573</v>
      </c>
    </row>
    <row r="4039" spans="1:1">
      <c r="A4039" s="4">
        <v>45826.208561111111</v>
      </c>
    </row>
    <row r="4040" spans="1:1">
      <c r="A4040" s="4">
        <v>45826.250227835648</v>
      </c>
    </row>
    <row r="4041" spans="1:1">
      <c r="A4041" s="4">
        <v>45826.291894560185</v>
      </c>
    </row>
    <row r="4042" spans="1:1">
      <c r="A4042" s="4">
        <v>45826.333561284722</v>
      </c>
    </row>
    <row r="4043" spans="1:1">
      <c r="A4043" s="4">
        <v>45826.375228009259</v>
      </c>
    </row>
    <row r="4044" spans="1:1">
      <c r="A4044" s="4">
        <v>45826.416894733797</v>
      </c>
    </row>
    <row r="4045" spans="1:1">
      <c r="A4045" s="4">
        <v>45826.458561458334</v>
      </c>
    </row>
    <row r="4046" spans="1:1">
      <c r="A4046" s="4">
        <v>45826.500228182871</v>
      </c>
    </row>
    <row r="4047" spans="1:1">
      <c r="A4047" s="4">
        <v>45826.541894907408</v>
      </c>
    </row>
    <row r="4048" spans="1:1">
      <c r="A4048" s="4">
        <v>45826.583561631945</v>
      </c>
    </row>
    <row r="4049" spans="1:1">
      <c r="A4049" s="4">
        <v>45826.625228356483</v>
      </c>
    </row>
    <row r="4050" spans="1:1">
      <c r="A4050" s="4">
        <v>45826.66689508102</v>
      </c>
    </row>
    <row r="4051" spans="1:1">
      <c r="A4051" s="4">
        <v>45826.708561805557</v>
      </c>
    </row>
    <row r="4052" spans="1:1">
      <c r="A4052" s="4">
        <v>45826.750228530094</v>
      </c>
    </row>
    <row r="4053" spans="1:1">
      <c r="A4053" s="4">
        <v>45826.791895254632</v>
      </c>
    </row>
    <row r="4054" spans="1:1">
      <c r="A4054" s="4">
        <v>45826.833561979169</v>
      </c>
    </row>
    <row r="4055" spans="1:1">
      <c r="A4055" s="4">
        <v>45826.875228703706</v>
      </c>
    </row>
    <row r="4056" spans="1:1">
      <c r="A4056" s="4">
        <v>45826.916895428243</v>
      </c>
    </row>
    <row r="4057" spans="1:1">
      <c r="A4057" s="4">
        <v>45826.95856215278</v>
      </c>
    </row>
    <row r="4058" spans="1:1">
      <c r="A4058" s="4">
        <v>45827.000228877318</v>
      </c>
    </row>
    <row r="4059" spans="1:1">
      <c r="A4059" s="4">
        <v>45827.041895601855</v>
      </c>
    </row>
    <row r="4060" spans="1:1">
      <c r="A4060" s="4">
        <v>45827.083562326392</v>
      </c>
    </row>
    <row r="4061" spans="1:1">
      <c r="A4061" s="4">
        <v>45827.125229050929</v>
      </c>
    </row>
    <row r="4062" spans="1:1">
      <c r="A4062" s="4">
        <v>45827.166895775466</v>
      </c>
    </row>
    <row r="4063" spans="1:1">
      <c r="A4063" s="4">
        <v>45827.208562500004</v>
      </c>
    </row>
    <row r="4064" spans="1:1">
      <c r="A4064" s="4">
        <v>45827.250229224534</v>
      </c>
    </row>
    <row r="4065" spans="1:1">
      <c r="A4065" s="4">
        <v>45827.291895949071</v>
      </c>
    </row>
    <row r="4066" spans="1:1">
      <c r="A4066" s="4">
        <v>45827.333562673608</v>
      </c>
    </row>
    <row r="4067" spans="1:1">
      <c r="A4067" s="4">
        <v>45827.375229398145</v>
      </c>
    </row>
    <row r="4068" spans="1:1">
      <c r="A4068" s="4">
        <v>45827.416896122682</v>
      </c>
    </row>
    <row r="4069" spans="1:1">
      <c r="A4069" s="4">
        <v>45827.45856284722</v>
      </c>
    </row>
    <row r="4070" spans="1:1">
      <c r="A4070" s="4">
        <v>45827.500229571757</v>
      </c>
    </row>
    <row r="4071" spans="1:1">
      <c r="A4071" s="4">
        <v>45827.541896296294</v>
      </c>
    </row>
    <row r="4072" spans="1:1">
      <c r="A4072" s="4">
        <v>45827.583563020831</v>
      </c>
    </row>
    <row r="4073" spans="1:1">
      <c r="A4073" s="4">
        <v>45827.625229745368</v>
      </c>
    </row>
    <row r="4074" spans="1:1">
      <c r="A4074" s="4">
        <v>45827.666896469906</v>
      </c>
    </row>
    <row r="4075" spans="1:1">
      <c r="A4075" s="4">
        <v>45827.708563194443</v>
      </c>
    </row>
    <row r="4076" spans="1:1">
      <c r="A4076" s="4">
        <v>45827.75022991898</v>
      </c>
    </row>
    <row r="4077" spans="1:1">
      <c r="A4077" s="4">
        <v>45827.791896643517</v>
      </c>
    </row>
    <row r="4078" spans="1:1">
      <c r="A4078" s="4">
        <v>45827.833563368054</v>
      </c>
    </row>
    <row r="4079" spans="1:1">
      <c r="A4079" s="4">
        <v>45827.875230092592</v>
      </c>
    </row>
    <row r="4080" spans="1:1">
      <c r="A4080" s="4">
        <v>45827.916896817129</v>
      </c>
    </row>
    <row r="4081" spans="1:1">
      <c r="A4081" s="4">
        <v>45827.958563541666</v>
      </c>
    </row>
    <row r="4082" spans="1:1">
      <c r="A4082" s="4">
        <v>45828.000230266203</v>
      </c>
    </row>
    <row r="4083" spans="1:1">
      <c r="A4083" s="4">
        <v>45828.04189699074</v>
      </c>
    </row>
    <row r="4084" spans="1:1">
      <c r="A4084" s="4">
        <v>45828.083563715278</v>
      </c>
    </row>
    <row r="4085" spans="1:1">
      <c r="A4085" s="4">
        <v>45828.125230439815</v>
      </c>
    </row>
    <row r="4086" spans="1:1">
      <c r="A4086" s="4">
        <v>45828.166897164352</v>
      </c>
    </row>
    <row r="4087" spans="1:1">
      <c r="A4087" s="4">
        <v>45828.208563888889</v>
      </c>
    </row>
    <row r="4088" spans="1:1">
      <c r="A4088" s="4">
        <v>45828.250230613427</v>
      </c>
    </row>
    <row r="4089" spans="1:1">
      <c r="A4089" s="4">
        <v>45828.291897337964</v>
      </c>
    </row>
    <row r="4090" spans="1:1">
      <c r="A4090" s="4">
        <v>45828.333564062501</v>
      </c>
    </row>
    <row r="4091" spans="1:1">
      <c r="A4091" s="4">
        <v>45828.375230787038</v>
      </c>
    </row>
    <row r="4092" spans="1:1">
      <c r="A4092" s="4">
        <v>45828.416897511575</v>
      </c>
    </row>
    <row r="4093" spans="1:1">
      <c r="A4093" s="4">
        <v>45828.458564236113</v>
      </c>
    </row>
    <row r="4094" spans="1:1">
      <c r="A4094" s="4">
        <v>45828.50023096065</v>
      </c>
    </row>
    <row r="4095" spans="1:1">
      <c r="A4095" s="4">
        <v>45828.541897685187</v>
      </c>
    </row>
    <row r="4096" spans="1:1">
      <c r="A4096" s="4">
        <v>45828.583564409724</v>
      </c>
    </row>
    <row r="4097" spans="1:1">
      <c r="A4097" s="4">
        <v>45828.625231134261</v>
      </c>
    </row>
    <row r="4098" spans="1:1">
      <c r="A4098" s="4">
        <v>45828.666897858799</v>
      </c>
    </row>
    <row r="4099" spans="1:1">
      <c r="A4099" s="4">
        <v>45828.708564583336</v>
      </c>
    </row>
    <row r="4100" spans="1:1">
      <c r="A4100" s="4">
        <v>45828.750231307873</v>
      </c>
    </row>
    <row r="4101" spans="1:1">
      <c r="A4101" s="4">
        <v>45828.79189803241</v>
      </c>
    </row>
    <row r="4102" spans="1:1">
      <c r="A4102" s="4">
        <v>45828.833564756947</v>
      </c>
    </row>
    <row r="4103" spans="1:1">
      <c r="A4103" s="4">
        <v>45828.875231481485</v>
      </c>
    </row>
    <row r="4104" spans="1:1">
      <c r="A4104" s="4">
        <v>45828.916898206022</v>
      </c>
    </row>
    <row r="4105" spans="1:1">
      <c r="A4105" s="4">
        <v>45828.958564930559</v>
      </c>
    </row>
    <row r="4106" spans="1:1">
      <c r="A4106" s="4">
        <v>45829.000231655089</v>
      </c>
    </row>
    <row r="4107" spans="1:1">
      <c r="A4107" s="4">
        <v>45829.041898379626</v>
      </c>
    </row>
    <row r="4108" spans="1:1">
      <c r="A4108" s="4">
        <v>45829.083565104163</v>
      </c>
    </row>
    <row r="4109" spans="1:1">
      <c r="A4109" s="4">
        <v>45829.125231828701</v>
      </c>
    </row>
    <row r="4110" spans="1:1">
      <c r="A4110" s="4">
        <v>45829.166898553238</v>
      </c>
    </row>
    <row r="4111" spans="1:1">
      <c r="A4111" s="4">
        <v>45829.208565277775</v>
      </c>
    </row>
    <row r="4112" spans="1:1">
      <c r="A4112" s="4">
        <v>45829.250232002312</v>
      </c>
    </row>
    <row r="4113" spans="1:1">
      <c r="A4113" s="4">
        <v>45829.291898726849</v>
      </c>
    </row>
    <row r="4114" spans="1:1">
      <c r="A4114" s="4">
        <v>45829.333565451387</v>
      </c>
    </row>
    <row r="4115" spans="1:1">
      <c r="A4115" s="4">
        <v>45829.375232175924</v>
      </c>
    </row>
    <row r="4116" spans="1:1">
      <c r="A4116" s="4">
        <v>45829.416898900461</v>
      </c>
    </row>
    <row r="4117" spans="1:1">
      <c r="A4117" s="4">
        <v>45829.458565624998</v>
      </c>
    </row>
    <row r="4118" spans="1:1">
      <c r="A4118" s="4">
        <v>45829.500232349536</v>
      </c>
    </row>
    <row r="4119" spans="1:1">
      <c r="A4119" s="4">
        <v>45829.541899074073</v>
      </c>
    </row>
    <row r="4120" spans="1:1">
      <c r="A4120" s="4">
        <v>45829.58356579861</v>
      </c>
    </row>
    <row r="4121" spans="1:1">
      <c r="A4121" s="4">
        <v>45829.625232523147</v>
      </c>
    </row>
    <row r="4122" spans="1:1">
      <c r="A4122" s="4">
        <v>45829.666899247684</v>
      </c>
    </row>
    <row r="4123" spans="1:1">
      <c r="A4123" s="4">
        <v>45829.708565972222</v>
      </c>
    </row>
    <row r="4124" spans="1:1">
      <c r="A4124" s="4">
        <v>45829.750232696759</v>
      </c>
    </row>
    <row r="4125" spans="1:1">
      <c r="A4125" s="4">
        <v>45829.791899421296</v>
      </c>
    </row>
    <row r="4126" spans="1:1">
      <c r="A4126" s="4">
        <v>45829.833566145833</v>
      </c>
    </row>
    <row r="4127" spans="1:1">
      <c r="A4127" s="4">
        <v>45829.87523287037</v>
      </c>
    </row>
    <row r="4128" spans="1:1">
      <c r="A4128" s="4">
        <v>45829.916899594908</v>
      </c>
    </row>
    <row r="4129" spans="1:1">
      <c r="A4129" s="4">
        <v>45829.958566319445</v>
      </c>
    </row>
    <row r="4130" spans="1:1">
      <c r="A4130" s="4">
        <v>45830.000233043982</v>
      </c>
    </row>
    <row r="4131" spans="1:1">
      <c r="A4131" s="4">
        <v>45830.041899768519</v>
      </c>
    </row>
    <row r="4132" spans="1:1">
      <c r="A4132" s="4">
        <v>45830.083566493056</v>
      </c>
    </row>
    <row r="4133" spans="1:1">
      <c r="A4133" s="4">
        <v>45830.125233217594</v>
      </c>
    </row>
    <row r="4134" spans="1:1">
      <c r="A4134" s="4">
        <v>45830.166899942131</v>
      </c>
    </row>
    <row r="4135" spans="1:1">
      <c r="A4135" s="4">
        <v>45830.208566666668</v>
      </c>
    </row>
    <row r="4136" spans="1:1">
      <c r="A4136" s="4">
        <v>45830.250233391205</v>
      </c>
    </row>
    <row r="4137" spans="1:1">
      <c r="A4137" s="4">
        <v>45830.291900115742</v>
      </c>
    </row>
    <row r="4138" spans="1:1">
      <c r="A4138" s="4">
        <v>45830.33356684028</v>
      </c>
    </row>
    <row r="4139" spans="1:1">
      <c r="A4139" s="4">
        <v>45830.375233564817</v>
      </c>
    </row>
    <row r="4140" spans="1:1">
      <c r="A4140" s="4">
        <v>45830.416900289354</v>
      </c>
    </row>
    <row r="4141" spans="1:1">
      <c r="A4141" s="4">
        <v>45830.458567013891</v>
      </c>
    </row>
    <row r="4142" spans="1:1">
      <c r="A4142" s="4">
        <v>45830.500233738429</v>
      </c>
    </row>
    <row r="4143" spans="1:1">
      <c r="A4143" s="4">
        <v>45830.541900462966</v>
      </c>
    </row>
    <row r="4144" spans="1:1">
      <c r="A4144" s="4">
        <v>45830.583567187503</v>
      </c>
    </row>
    <row r="4145" spans="1:1">
      <c r="A4145" s="4">
        <v>45830.62523391204</v>
      </c>
    </row>
    <row r="4146" spans="1:1">
      <c r="A4146" s="4">
        <v>45830.666900636577</v>
      </c>
    </row>
    <row r="4147" spans="1:1">
      <c r="A4147" s="4">
        <v>45830.708567361115</v>
      </c>
    </row>
    <row r="4148" spans="1:1">
      <c r="A4148" s="4">
        <v>45830.750234085652</v>
      </c>
    </row>
    <row r="4149" spans="1:1">
      <c r="A4149" s="4">
        <v>45830.791900810182</v>
      </c>
    </row>
    <row r="4150" spans="1:1">
      <c r="A4150" s="4">
        <v>45830.833567534719</v>
      </c>
    </row>
    <row r="4151" spans="1:1">
      <c r="A4151" s="4">
        <v>45830.875234259256</v>
      </c>
    </row>
    <row r="4152" spans="1:1">
      <c r="A4152" s="4">
        <v>45830.916900983793</v>
      </c>
    </row>
    <row r="4153" spans="1:1">
      <c r="A4153" s="4">
        <v>45830.958567708331</v>
      </c>
    </row>
    <row r="4154" spans="1:1">
      <c r="A4154" s="4">
        <v>45831.000234432868</v>
      </c>
    </row>
    <row r="4155" spans="1:1">
      <c r="A4155" s="4">
        <v>45831.041901157405</v>
      </c>
    </row>
    <row r="4156" spans="1:1">
      <c r="A4156" s="4">
        <v>45831.083567881942</v>
      </c>
    </row>
    <row r="4157" spans="1:1">
      <c r="A4157" s="4">
        <v>45831.125234606479</v>
      </c>
    </row>
    <row r="4158" spans="1:1">
      <c r="A4158" s="4">
        <v>45831.166901331017</v>
      </c>
    </row>
    <row r="4159" spans="1:1">
      <c r="A4159" s="4">
        <v>45831.208568055554</v>
      </c>
    </row>
    <row r="4160" spans="1:1">
      <c r="A4160" s="4">
        <v>45831.250234780091</v>
      </c>
    </row>
    <row r="4161" spans="1:1">
      <c r="A4161" s="4">
        <v>45831.291901504628</v>
      </c>
    </row>
    <row r="4162" spans="1:1">
      <c r="A4162" s="4">
        <v>45831.333568229165</v>
      </c>
    </row>
    <row r="4163" spans="1:1">
      <c r="A4163" s="4">
        <v>45831.375234953703</v>
      </c>
    </row>
    <row r="4164" spans="1:1">
      <c r="A4164" s="4">
        <v>45831.41690167824</v>
      </c>
    </row>
    <row r="4165" spans="1:1">
      <c r="A4165" s="4">
        <v>45831.458568402777</v>
      </c>
    </row>
    <row r="4166" spans="1:1">
      <c r="A4166" s="4">
        <v>45831.500235127314</v>
      </c>
    </row>
    <row r="4167" spans="1:1">
      <c r="A4167" s="4">
        <v>45831.541901851851</v>
      </c>
    </row>
    <row r="4168" spans="1:1">
      <c r="A4168" s="4">
        <v>45831.583568576389</v>
      </c>
    </row>
    <row r="4169" spans="1:1">
      <c r="A4169" s="4">
        <v>45831.625235300926</v>
      </c>
    </row>
    <row r="4170" spans="1:1">
      <c r="A4170" s="4">
        <v>45831.666902025463</v>
      </c>
    </row>
    <row r="4171" spans="1:1">
      <c r="A4171" s="4">
        <v>45831.70856875</v>
      </c>
    </row>
    <row r="4172" spans="1:1">
      <c r="A4172" s="4">
        <v>45831.750235474537</v>
      </c>
    </row>
    <row r="4173" spans="1:1">
      <c r="A4173" s="4">
        <v>45831.791902199075</v>
      </c>
    </row>
    <row r="4174" spans="1:1">
      <c r="A4174" s="4">
        <v>45831.833568923612</v>
      </c>
    </row>
    <row r="4175" spans="1:1">
      <c r="A4175" s="4">
        <v>45831.875235648149</v>
      </c>
    </row>
    <row r="4176" spans="1:1">
      <c r="A4176" s="4">
        <v>45831.916902372686</v>
      </c>
    </row>
    <row r="4177" spans="1:1">
      <c r="A4177" s="4">
        <v>45831.958569097224</v>
      </c>
    </row>
    <row r="4178" spans="1:1">
      <c r="A4178" s="4">
        <v>45832.000235821761</v>
      </c>
    </row>
    <row r="4179" spans="1:1">
      <c r="A4179" s="4">
        <v>45832.041902546298</v>
      </c>
    </row>
    <row r="4180" spans="1:1">
      <c r="A4180" s="4">
        <v>45832.083569270835</v>
      </c>
    </row>
    <row r="4181" spans="1:1">
      <c r="A4181" s="4">
        <v>45832.125235995372</v>
      </c>
    </row>
    <row r="4182" spans="1:1">
      <c r="A4182" s="4">
        <v>45832.16690271991</v>
      </c>
    </row>
    <row r="4183" spans="1:1">
      <c r="A4183" s="4">
        <v>45832.208569444447</v>
      </c>
    </row>
    <row r="4184" spans="1:1">
      <c r="A4184" s="4">
        <v>45832.250236168984</v>
      </c>
    </row>
    <row r="4185" spans="1:1">
      <c r="A4185" s="4">
        <v>45832.291902893521</v>
      </c>
    </row>
    <row r="4186" spans="1:1">
      <c r="A4186" s="4">
        <v>45832.333569618058</v>
      </c>
    </row>
    <row r="4187" spans="1:1">
      <c r="A4187" s="4">
        <v>45832.375236342596</v>
      </c>
    </row>
    <row r="4188" spans="1:1">
      <c r="A4188" s="4">
        <v>45832.416903067133</v>
      </c>
    </row>
    <row r="4189" spans="1:1">
      <c r="A4189" s="4">
        <v>45832.45856979167</v>
      </c>
    </row>
    <row r="4190" spans="1:1">
      <c r="A4190" s="4">
        <v>45832.500236516207</v>
      </c>
    </row>
    <row r="4191" spans="1:1">
      <c r="A4191" s="4">
        <v>45832.541903240737</v>
      </c>
    </row>
    <row r="4192" spans="1:1">
      <c r="A4192" s="4">
        <v>45832.583569965274</v>
      </c>
    </row>
    <row r="4193" spans="1:1">
      <c r="A4193" s="4">
        <v>45832.625236689812</v>
      </c>
    </row>
    <row r="4194" spans="1:1">
      <c r="A4194" s="4">
        <v>45832.666903414349</v>
      </c>
    </row>
    <row r="4195" spans="1:1">
      <c r="A4195" s="4">
        <v>45832.708570138886</v>
      </c>
    </row>
    <row r="4196" spans="1:1">
      <c r="A4196" s="4">
        <v>45832.750236863423</v>
      </c>
    </row>
    <row r="4197" spans="1:1">
      <c r="A4197" s="4">
        <v>45832.79190358796</v>
      </c>
    </row>
    <row r="4198" spans="1:1">
      <c r="A4198" s="4">
        <v>45832.833570312498</v>
      </c>
    </row>
    <row r="4199" spans="1:1">
      <c r="A4199" s="4">
        <v>45832.875237037035</v>
      </c>
    </row>
    <row r="4200" spans="1:1">
      <c r="A4200" s="4">
        <v>45832.916903761572</v>
      </c>
    </row>
    <row r="4201" spans="1:1">
      <c r="A4201" s="4">
        <v>45832.958570486109</v>
      </c>
    </row>
    <row r="4202" spans="1:1">
      <c r="A4202" s="4">
        <v>45833.000237210646</v>
      </c>
    </row>
    <row r="4203" spans="1:1">
      <c r="A4203" s="4">
        <v>45833.041903935184</v>
      </c>
    </row>
    <row r="4204" spans="1:1">
      <c r="A4204" s="4">
        <v>45833.083570659721</v>
      </c>
    </row>
    <row r="4205" spans="1:1">
      <c r="A4205" s="4">
        <v>45833.125237384258</v>
      </c>
    </row>
    <row r="4206" spans="1:1">
      <c r="A4206" s="4">
        <v>45833.166904108795</v>
      </c>
    </row>
    <row r="4207" spans="1:1">
      <c r="A4207" s="4">
        <v>45833.208570833332</v>
      </c>
    </row>
    <row r="4208" spans="1:1">
      <c r="A4208" s="4">
        <v>45833.25023755787</v>
      </c>
    </row>
    <row r="4209" spans="1:1">
      <c r="A4209" s="4">
        <v>45833.291904282407</v>
      </c>
    </row>
    <row r="4210" spans="1:1">
      <c r="A4210" s="4">
        <v>45833.333571006944</v>
      </c>
    </row>
    <row r="4211" spans="1:1">
      <c r="A4211" s="4">
        <v>45833.375237731481</v>
      </c>
    </row>
    <row r="4212" spans="1:1">
      <c r="A4212" s="4">
        <v>45833.416904456019</v>
      </c>
    </row>
    <row r="4213" spans="1:1">
      <c r="A4213" s="4">
        <v>45833.458571180556</v>
      </c>
    </row>
    <row r="4214" spans="1:1">
      <c r="A4214" s="4">
        <v>45833.500237905093</v>
      </c>
    </row>
    <row r="4215" spans="1:1">
      <c r="A4215" s="4">
        <v>45833.54190462963</v>
      </c>
    </row>
    <row r="4216" spans="1:1">
      <c r="A4216" s="4">
        <v>45833.583571354167</v>
      </c>
    </row>
    <row r="4217" spans="1:1">
      <c r="A4217" s="4">
        <v>45833.625238078705</v>
      </c>
    </row>
    <row r="4218" spans="1:1">
      <c r="A4218" s="4">
        <v>45833.666904803242</v>
      </c>
    </row>
    <row r="4219" spans="1:1">
      <c r="A4219" s="4">
        <v>45833.708571527779</v>
      </c>
    </row>
    <row r="4220" spans="1:1">
      <c r="A4220" s="4">
        <v>45833.750238252316</v>
      </c>
    </row>
    <row r="4221" spans="1:1">
      <c r="A4221" s="4">
        <v>45833.791904976853</v>
      </c>
    </row>
    <row r="4222" spans="1:1">
      <c r="A4222" s="4">
        <v>45833.833571701391</v>
      </c>
    </row>
    <row r="4223" spans="1:1">
      <c r="A4223" s="4">
        <v>45833.875238425928</v>
      </c>
    </row>
    <row r="4224" spans="1:1">
      <c r="A4224" s="4">
        <v>45833.916905150465</v>
      </c>
    </row>
    <row r="4225" spans="1:1">
      <c r="A4225" s="4">
        <v>45833.958571875002</v>
      </c>
    </row>
    <row r="4226" spans="1:1">
      <c r="A4226" s="4">
        <v>45834.000238599539</v>
      </c>
    </row>
    <row r="4227" spans="1:1">
      <c r="A4227" s="4">
        <v>45834.041905324077</v>
      </c>
    </row>
    <row r="4228" spans="1:1">
      <c r="A4228" s="4">
        <v>45834.083572048614</v>
      </c>
    </row>
    <row r="4229" spans="1:1">
      <c r="A4229" s="4">
        <v>45834.125238773151</v>
      </c>
    </row>
    <row r="4230" spans="1:1">
      <c r="A4230" s="4">
        <v>45834.166905497688</v>
      </c>
    </row>
    <row r="4231" spans="1:1">
      <c r="A4231" s="4">
        <v>45834.208572222225</v>
      </c>
    </row>
    <row r="4232" spans="1:1">
      <c r="A4232" s="4">
        <v>45834.250238946763</v>
      </c>
    </row>
    <row r="4233" spans="1:1">
      <c r="A4233" s="4">
        <v>45834.2919056713</v>
      </c>
    </row>
    <row r="4234" spans="1:1">
      <c r="A4234" s="4">
        <v>45834.33357239583</v>
      </c>
    </row>
    <row r="4235" spans="1:1">
      <c r="A4235" s="4">
        <v>45834.375239120367</v>
      </c>
    </row>
    <row r="4236" spans="1:1">
      <c r="A4236" s="4">
        <v>45834.416905844904</v>
      </c>
    </row>
    <row r="4237" spans="1:1">
      <c r="A4237" s="4">
        <v>45834.458572569441</v>
      </c>
    </row>
    <row r="4238" spans="1:1">
      <c r="A4238" s="4">
        <v>45834.500239293979</v>
      </c>
    </row>
    <row r="4239" spans="1:1">
      <c r="A4239" s="4">
        <v>45834.541906018516</v>
      </c>
    </row>
    <row r="4240" spans="1:1">
      <c r="A4240" s="4">
        <v>45834.583572743053</v>
      </c>
    </row>
    <row r="4241" spans="1:1">
      <c r="A4241" s="4">
        <v>45834.62523946759</v>
      </c>
    </row>
    <row r="4242" spans="1:1">
      <c r="A4242" s="4">
        <v>45834.666906192127</v>
      </c>
    </row>
    <row r="4243" spans="1:1">
      <c r="A4243" s="4">
        <v>45834.708572916665</v>
      </c>
    </row>
    <row r="4244" spans="1:1">
      <c r="A4244" s="4">
        <v>45834.750239641202</v>
      </c>
    </row>
    <row r="4245" spans="1:1">
      <c r="A4245" s="4">
        <v>45834.791906365739</v>
      </c>
    </row>
    <row r="4246" spans="1:1">
      <c r="A4246" s="4">
        <v>45834.833573090276</v>
      </c>
    </row>
    <row r="4247" spans="1:1">
      <c r="A4247" s="4">
        <v>45834.875239814814</v>
      </c>
    </row>
    <row r="4248" spans="1:1">
      <c r="A4248" s="4">
        <v>45834.916906539351</v>
      </c>
    </row>
    <row r="4249" spans="1:1">
      <c r="A4249" s="4">
        <v>45834.958573263888</v>
      </c>
    </row>
    <row r="4250" spans="1:1">
      <c r="A4250" s="4">
        <v>45835.000239988425</v>
      </c>
    </row>
    <row r="4251" spans="1:1">
      <c r="A4251" s="4">
        <v>45835.041906712962</v>
      </c>
    </row>
    <row r="4252" spans="1:1">
      <c r="A4252" s="4">
        <v>45835.0835734375</v>
      </c>
    </row>
    <row r="4253" spans="1:1">
      <c r="A4253" s="4">
        <v>45835.125240162037</v>
      </c>
    </row>
    <row r="4254" spans="1:1">
      <c r="A4254" s="4">
        <v>45835.166906886574</v>
      </c>
    </row>
    <row r="4255" spans="1:1">
      <c r="A4255" s="4">
        <v>45835.208573611111</v>
      </c>
    </row>
    <row r="4256" spans="1:1">
      <c r="A4256" s="4">
        <v>45835.250240335648</v>
      </c>
    </row>
    <row r="4257" spans="1:1">
      <c r="A4257" s="4">
        <v>45835.291907060186</v>
      </c>
    </row>
    <row r="4258" spans="1:1">
      <c r="A4258" s="4">
        <v>45835.333573784723</v>
      </c>
    </row>
    <row r="4259" spans="1:1">
      <c r="A4259" s="4">
        <v>45835.37524050926</v>
      </c>
    </row>
    <row r="4260" spans="1:1">
      <c r="A4260" s="4">
        <v>45835.416907233797</v>
      </c>
    </row>
    <row r="4261" spans="1:1">
      <c r="A4261" s="4">
        <v>45835.458573958334</v>
      </c>
    </row>
    <row r="4262" spans="1:1">
      <c r="A4262" s="4">
        <v>45835.500240682872</v>
      </c>
    </row>
    <row r="4263" spans="1:1">
      <c r="A4263" s="4">
        <v>45835.541907407409</v>
      </c>
    </row>
    <row r="4264" spans="1:1">
      <c r="A4264" s="4">
        <v>45835.583574131946</v>
      </c>
    </row>
    <row r="4265" spans="1:1">
      <c r="A4265" s="4">
        <v>45835.625240856483</v>
      </c>
    </row>
    <row r="4266" spans="1:1">
      <c r="A4266" s="4">
        <v>45835.66690758102</v>
      </c>
    </row>
    <row r="4267" spans="1:1">
      <c r="A4267" s="4">
        <v>45835.708574305558</v>
      </c>
    </row>
    <row r="4268" spans="1:1">
      <c r="A4268" s="4">
        <v>45835.750241030095</v>
      </c>
    </row>
    <row r="4269" spans="1:1">
      <c r="A4269" s="4">
        <v>45835.791907754632</v>
      </c>
    </row>
    <row r="4270" spans="1:1">
      <c r="A4270" s="4">
        <v>45835.833574479169</v>
      </c>
    </row>
    <row r="4271" spans="1:1">
      <c r="A4271" s="4">
        <v>45835.875241203707</v>
      </c>
    </row>
    <row r="4272" spans="1:1">
      <c r="A4272" s="4">
        <v>45835.916907928244</v>
      </c>
    </row>
    <row r="4273" spans="1:1">
      <c r="A4273" s="4">
        <v>45835.958574652781</v>
      </c>
    </row>
    <row r="4274" spans="1:1">
      <c r="A4274" s="4">
        <v>45836.000241377318</v>
      </c>
    </row>
    <row r="4275" spans="1:1">
      <c r="A4275" s="4">
        <v>45836.041908101855</v>
      </c>
    </row>
    <row r="4276" spans="1:1">
      <c r="A4276" s="4">
        <v>45836.083574826385</v>
      </c>
    </row>
    <row r="4277" spans="1:1">
      <c r="A4277" s="4">
        <v>45836.125241550923</v>
      </c>
    </row>
    <row r="4278" spans="1:1">
      <c r="A4278" s="4">
        <v>45836.16690827546</v>
      </c>
    </row>
    <row r="4279" spans="1:1">
      <c r="A4279" s="4">
        <v>45836.208574999997</v>
      </c>
    </row>
    <row r="4280" spans="1:1">
      <c r="A4280" s="4">
        <v>45836.250241724534</v>
      </c>
    </row>
    <row r="4281" spans="1:1">
      <c r="A4281" s="4">
        <v>45836.291908449071</v>
      </c>
    </row>
    <row r="4282" spans="1:1">
      <c r="A4282" s="4">
        <v>45836.333575173609</v>
      </c>
    </row>
    <row r="4283" spans="1:1">
      <c r="A4283" s="4">
        <v>45836.375241898146</v>
      </c>
    </row>
    <row r="4284" spans="1:1">
      <c r="A4284" s="4">
        <v>45836.416908622683</v>
      </c>
    </row>
    <row r="4285" spans="1:1">
      <c r="A4285" s="4">
        <v>45836.45857534722</v>
      </c>
    </row>
    <row r="4286" spans="1:1">
      <c r="A4286" s="4">
        <v>45836.500242071757</v>
      </c>
    </row>
    <row r="4287" spans="1:1">
      <c r="A4287" s="4">
        <v>45836.541908796295</v>
      </c>
    </row>
    <row r="4288" spans="1:1">
      <c r="A4288" s="4">
        <v>45836.583575520832</v>
      </c>
    </row>
    <row r="4289" spans="1:1">
      <c r="A4289" s="4">
        <v>45836.625242245369</v>
      </c>
    </row>
    <row r="4290" spans="1:1">
      <c r="A4290" s="4">
        <v>45836.666908969906</v>
      </c>
    </row>
    <row r="4291" spans="1:1">
      <c r="A4291" s="4">
        <v>45836.708575694443</v>
      </c>
    </row>
    <row r="4292" spans="1:1">
      <c r="A4292" s="4">
        <v>45836.750242418981</v>
      </c>
    </row>
    <row r="4293" spans="1:1">
      <c r="A4293" s="4">
        <v>45836.791909143518</v>
      </c>
    </row>
    <row r="4294" spans="1:1">
      <c r="A4294" s="4">
        <v>45836.833575868055</v>
      </c>
    </row>
    <row r="4295" spans="1:1">
      <c r="A4295" s="4">
        <v>45836.875242592592</v>
      </c>
    </row>
    <row r="4296" spans="1:1">
      <c r="A4296" s="4">
        <v>45836.916909317129</v>
      </c>
    </row>
    <row r="4297" spans="1:1">
      <c r="A4297" s="4">
        <v>45836.958576041667</v>
      </c>
    </row>
    <row r="4298" spans="1:1">
      <c r="A4298" s="4">
        <v>45837.000242766204</v>
      </c>
    </row>
    <row r="4299" spans="1:1">
      <c r="A4299" s="4">
        <v>45837.041909490741</v>
      </c>
    </row>
    <row r="4300" spans="1:1">
      <c r="A4300" s="4">
        <v>45837.083576215278</v>
      </c>
    </row>
    <row r="4301" spans="1:1">
      <c r="A4301" s="4">
        <v>45837.125242939816</v>
      </c>
    </row>
    <row r="4302" spans="1:1">
      <c r="A4302" s="4">
        <v>45837.166909664353</v>
      </c>
    </row>
    <row r="4303" spans="1:1">
      <c r="A4303" s="4">
        <v>45837.20857638889</v>
      </c>
    </row>
    <row r="4304" spans="1:1">
      <c r="A4304" s="4">
        <v>45837.250243113427</v>
      </c>
    </row>
    <row r="4305" spans="1:1">
      <c r="A4305" s="4">
        <v>45837.291909837964</v>
      </c>
    </row>
    <row r="4306" spans="1:1">
      <c r="A4306" s="4">
        <v>45837.333576562502</v>
      </c>
    </row>
    <row r="4307" spans="1:1">
      <c r="A4307" s="4">
        <v>45837.375243287039</v>
      </c>
    </row>
    <row r="4308" spans="1:1">
      <c r="A4308" s="4">
        <v>45837.416910011576</v>
      </c>
    </row>
    <row r="4309" spans="1:1">
      <c r="A4309" s="4">
        <v>45837.458576736113</v>
      </c>
    </row>
    <row r="4310" spans="1:1">
      <c r="A4310" s="4">
        <v>45837.50024346065</v>
      </c>
    </row>
    <row r="4311" spans="1:1">
      <c r="A4311" s="4">
        <v>45837.541910185188</v>
      </c>
    </row>
    <row r="4312" spans="1:1">
      <c r="A4312" s="4">
        <v>45837.583576909725</v>
      </c>
    </row>
    <row r="4313" spans="1:1">
      <c r="A4313" s="4">
        <v>45837.625243634262</v>
      </c>
    </row>
    <row r="4314" spans="1:1">
      <c r="A4314" s="4">
        <v>45837.666910358799</v>
      </c>
    </row>
    <row r="4315" spans="1:1">
      <c r="A4315" s="4">
        <v>45837.708577083336</v>
      </c>
    </row>
    <row r="4316" spans="1:1">
      <c r="A4316" s="4">
        <v>45837.750243807874</v>
      </c>
    </row>
    <row r="4317" spans="1:1">
      <c r="A4317" s="4">
        <v>45837.791910532411</v>
      </c>
    </row>
    <row r="4318" spans="1:1">
      <c r="A4318" s="4">
        <v>45837.833577256948</v>
      </c>
    </row>
    <row r="4319" spans="1:1">
      <c r="A4319" s="4">
        <v>45837.875243981478</v>
      </c>
    </row>
    <row r="4320" spans="1:1">
      <c r="A4320" s="4">
        <v>45837.916910706015</v>
      </c>
    </row>
    <row r="4321" spans="1:1">
      <c r="A4321" s="4">
        <v>45837.958577430552</v>
      </c>
    </row>
    <row r="4322" spans="1:1">
      <c r="A4322" s="4">
        <v>45838.00024415509</v>
      </c>
    </row>
    <row r="4323" spans="1:1">
      <c r="A4323" s="4">
        <v>45838.041910879627</v>
      </c>
    </row>
    <row r="4324" spans="1:1">
      <c r="A4324" s="4">
        <v>45838.083577604164</v>
      </c>
    </row>
    <row r="4325" spans="1:1">
      <c r="A4325" s="4">
        <v>45838.125244328701</v>
      </c>
    </row>
    <row r="4326" spans="1:1">
      <c r="A4326" s="4">
        <v>45838.166911053238</v>
      </c>
    </row>
    <row r="4327" spans="1:1">
      <c r="A4327" s="4">
        <v>45838.208577777776</v>
      </c>
    </row>
    <row r="4328" spans="1:1">
      <c r="A4328" s="4">
        <v>45838.250244502313</v>
      </c>
    </row>
    <row r="4329" spans="1:1">
      <c r="A4329" s="4">
        <v>45838.29191122685</v>
      </c>
    </row>
    <row r="4330" spans="1:1">
      <c r="A4330" s="4">
        <v>45838.333577951387</v>
      </c>
    </row>
    <row r="4331" spans="1:1">
      <c r="A4331" s="4">
        <v>45838.375244675924</v>
      </c>
    </row>
    <row r="4332" spans="1:1">
      <c r="A4332" s="4">
        <v>45838.416911400462</v>
      </c>
    </row>
    <row r="4333" spans="1:1">
      <c r="A4333" s="4">
        <v>45838.458578124999</v>
      </c>
    </row>
    <row r="4334" spans="1:1">
      <c r="A4334" s="4">
        <v>45838.500244849536</v>
      </c>
    </row>
    <row r="4335" spans="1:1">
      <c r="A4335" s="4">
        <v>45838.541911574073</v>
      </c>
    </row>
    <row r="4336" spans="1:1">
      <c r="A4336" s="4">
        <v>45838.583578298611</v>
      </c>
    </row>
    <row r="4337" spans="1:1">
      <c r="A4337" s="4">
        <v>45838.625245023148</v>
      </c>
    </row>
    <row r="4338" spans="1:1">
      <c r="A4338" s="4">
        <v>45838.666911747685</v>
      </c>
    </row>
    <row r="4339" spans="1:1">
      <c r="A4339" s="4">
        <v>45838.708578472222</v>
      </c>
    </row>
    <row r="4340" spans="1:1">
      <c r="A4340" s="4">
        <v>45838.750245196759</v>
      </c>
    </row>
    <row r="4341" spans="1:1">
      <c r="A4341" s="4">
        <v>45838.791911921297</v>
      </c>
    </row>
    <row r="4342" spans="1:1">
      <c r="A4342" s="4">
        <v>45838.833578645834</v>
      </c>
    </row>
    <row r="4343" spans="1:1">
      <c r="A4343" s="4">
        <v>45838.875245370371</v>
      </c>
    </row>
    <row r="4344" spans="1:1">
      <c r="A4344" s="4">
        <v>45838.916912094908</v>
      </c>
    </row>
    <row r="4345" spans="1:1">
      <c r="A4345" s="4">
        <v>45838.958578819445</v>
      </c>
    </row>
    <row r="4346" spans="1:1">
      <c r="A4346" s="4">
        <v>45839.000245543983</v>
      </c>
    </row>
    <row r="4347" spans="1:1">
      <c r="A4347" s="4">
        <v>45839.04191226852</v>
      </c>
    </row>
    <row r="4348" spans="1:1">
      <c r="A4348" s="4">
        <v>45839.083578993057</v>
      </c>
    </row>
    <row r="4349" spans="1:1">
      <c r="A4349" s="4">
        <v>45839.125245717594</v>
      </c>
    </row>
    <row r="4350" spans="1:1">
      <c r="A4350" s="4">
        <v>45839.166912442131</v>
      </c>
    </row>
    <row r="4351" spans="1:1">
      <c r="A4351" s="4">
        <v>45839.208579166669</v>
      </c>
    </row>
    <row r="4352" spans="1:1">
      <c r="A4352" s="4">
        <v>45839.250245891206</v>
      </c>
    </row>
    <row r="4353" spans="1:1">
      <c r="A4353" s="4">
        <v>45839.291912615743</v>
      </c>
    </row>
    <row r="4354" spans="1:1">
      <c r="A4354" s="4">
        <v>45839.33357934028</v>
      </c>
    </row>
    <row r="4355" spans="1:1">
      <c r="A4355" s="4">
        <v>45839.375246064817</v>
      </c>
    </row>
    <row r="4356" spans="1:1">
      <c r="A4356" s="4">
        <v>45839.416912789355</v>
      </c>
    </row>
    <row r="4357" spans="1:1">
      <c r="A4357" s="4">
        <v>45839.458579513892</v>
      </c>
    </row>
    <row r="4358" spans="1:1">
      <c r="A4358" s="4">
        <v>45839.500246238429</v>
      </c>
    </row>
    <row r="4359" spans="1:1">
      <c r="A4359" s="4">
        <v>45839.541912962966</v>
      </c>
    </row>
    <row r="4360" spans="1:1">
      <c r="A4360" s="4">
        <v>45839.583579687504</v>
      </c>
    </row>
    <row r="4361" spans="1:1">
      <c r="A4361" s="4">
        <v>45839.625246412033</v>
      </c>
    </row>
    <row r="4362" spans="1:1">
      <c r="A4362" s="4">
        <v>45839.666913136571</v>
      </c>
    </row>
    <row r="4363" spans="1:1">
      <c r="A4363" s="4">
        <v>45839.708579861108</v>
      </c>
    </row>
    <row r="4364" spans="1:1">
      <c r="A4364" s="4">
        <v>45839.750246585645</v>
      </c>
    </row>
    <row r="4365" spans="1:1">
      <c r="A4365" s="4">
        <v>45839.791913310182</v>
      </c>
    </row>
    <row r="4366" spans="1:1">
      <c r="A4366" s="4">
        <v>45839.833580034719</v>
      </c>
    </row>
    <row r="4367" spans="1:1">
      <c r="A4367" s="4">
        <v>45839.875246759257</v>
      </c>
    </row>
    <row r="4368" spans="1:1">
      <c r="A4368" s="4">
        <v>45839.916913483794</v>
      </c>
    </row>
    <row r="4369" spans="1:1">
      <c r="A4369" s="4">
        <v>45839.958580208331</v>
      </c>
    </row>
    <row r="4370" spans="1:1">
      <c r="A4370" s="4">
        <v>45840.000246932868</v>
      </c>
    </row>
    <row r="4371" spans="1:1">
      <c r="A4371" s="4">
        <v>45840.041913657406</v>
      </c>
    </row>
    <row r="4372" spans="1:1">
      <c r="A4372" s="4">
        <v>45840.083580381943</v>
      </c>
    </row>
    <row r="4373" spans="1:1">
      <c r="A4373" s="4">
        <v>45840.12524710648</v>
      </c>
    </row>
    <row r="4374" spans="1:1">
      <c r="A4374" s="4">
        <v>45840.166913831017</v>
      </c>
    </row>
    <row r="4375" spans="1:1">
      <c r="A4375" s="4">
        <v>45840.208580555554</v>
      </c>
    </row>
    <row r="4376" spans="1:1">
      <c r="A4376" s="4">
        <v>45840.250247280092</v>
      </c>
    </row>
    <row r="4377" spans="1:1">
      <c r="A4377" s="4">
        <v>45840.291914004629</v>
      </c>
    </row>
    <row r="4378" spans="1:1">
      <c r="A4378" s="4">
        <v>45840.333580729166</v>
      </c>
    </row>
    <row r="4379" spans="1:1">
      <c r="A4379" s="4">
        <v>45840.375247453703</v>
      </c>
    </row>
    <row r="4380" spans="1:1">
      <c r="A4380" s="4">
        <v>45840.41691417824</v>
      </c>
    </row>
    <row r="4381" spans="1:1">
      <c r="A4381" s="4">
        <v>45840.458580902778</v>
      </c>
    </row>
    <row r="4382" spans="1:1">
      <c r="A4382" s="4">
        <v>45840.500247627315</v>
      </c>
    </row>
    <row r="4383" spans="1:1">
      <c r="A4383" s="4">
        <v>45840.541914351852</v>
      </c>
    </row>
    <row r="4384" spans="1:1">
      <c r="A4384" s="4">
        <v>45840.583581076389</v>
      </c>
    </row>
    <row r="4385" spans="1:1">
      <c r="A4385" s="4">
        <v>45840.625247800926</v>
      </c>
    </row>
    <row r="4386" spans="1:1">
      <c r="A4386" s="4">
        <v>45840.666914525464</v>
      </c>
    </row>
    <row r="4387" spans="1:1">
      <c r="A4387" s="4">
        <v>45840.708581250001</v>
      </c>
    </row>
    <row r="4388" spans="1:1">
      <c r="A4388" s="4">
        <v>45840.750247974538</v>
      </c>
    </row>
    <row r="4389" spans="1:1">
      <c r="A4389" s="4">
        <v>45840.791914699075</v>
      </c>
    </row>
    <row r="4390" spans="1:1">
      <c r="A4390" s="4">
        <v>45840.833581423612</v>
      </c>
    </row>
    <row r="4391" spans="1:1">
      <c r="A4391" s="4">
        <v>45840.87524814815</v>
      </c>
    </row>
    <row r="4392" spans="1:1">
      <c r="A4392" s="4">
        <v>45840.916914872687</v>
      </c>
    </row>
    <row r="4393" spans="1:1">
      <c r="A4393" s="4">
        <v>45840.958581597224</v>
      </c>
    </row>
    <row r="4394" spans="1:1">
      <c r="A4394" s="4">
        <v>45841.000248321761</v>
      </c>
    </row>
    <row r="4395" spans="1:1">
      <c r="A4395" s="4">
        <v>45841.041915046299</v>
      </c>
    </row>
    <row r="4396" spans="1:1">
      <c r="A4396" s="4">
        <v>45841.083581770836</v>
      </c>
    </row>
    <row r="4397" spans="1:1">
      <c r="A4397" s="4">
        <v>45841.125248495373</v>
      </c>
    </row>
    <row r="4398" spans="1:1">
      <c r="A4398" s="4">
        <v>45841.16691521991</v>
      </c>
    </row>
    <row r="4399" spans="1:1">
      <c r="A4399" s="4">
        <v>45841.208581944447</v>
      </c>
    </row>
    <row r="4400" spans="1:1">
      <c r="A4400" s="4">
        <v>45841.250248668985</v>
      </c>
    </row>
    <row r="4401" spans="1:1">
      <c r="A4401" s="4">
        <v>45841.291915393522</v>
      </c>
    </row>
    <row r="4402" spans="1:1">
      <c r="A4402" s="4">
        <v>45841.333582118059</v>
      </c>
    </row>
    <row r="4403" spans="1:1">
      <c r="A4403" s="4">
        <v>45841.375248842596</v>
      </c>
    </row>
    <row r="4404" spans="1:1">
      <c r="A4404" s="4">
        <v>45841.416915567126</v>
      </c>
    </row>
    <row r="4405" spans="1:1">
      <c r="A4405" s="4">
        <v>45841.458582291663</v>
      </c>
    </row>
    <row r="4406" spans="1:1">
      <c r="A4406" s="4">
        <v>45841.500249016201</v>
      </c>
    </row>
    <row r="4407" spans="1:1">
      <c r="A4407" s="4">
        <v>45841.541915740738</v>
      </c>
    </row>
    <row r="4408" spans="1:1">
      <c r="A4408" s="4">
        <v>45841.583582465275</v>
      </c>
    </row>
    <row r="4409" spans="1:1">
      <c r="A4409" s="4">
        <v>45841.625249189812</v>
      </c>
    </row>
    <row r="4410" spans="1:1">
      <c r="A4410" s="4">
        <v>45841.666915914349</v>
      </c>
    </row>
    <row r="4411" spans="1:1">
      <c r="A4411" s="4">
        <v>45841.708582638887</v>
      </c>
    </row>
    <row r="4412" spans="1:1">
      <c r="A4412" s="4">
        <v>45841.750249363424</v>
      </c>
    </row>
    <row r="4413" spans="1:1">
      <c r="A4413" s="4">
        <v>45841.791916087961</v>
      </c>
    </row>
    <row r="4414" spans="1:1">
      <c r="A4414" s="4">
        <v>45841.833582812498</v>
      </c>
    </row>
    <row r="4415" spans="1:1">
      <c r="A4415" s="4">
        <v>45841.875249537035</v>
      </c>
    </row>
    <row r="4416" spans="1:1">
      <c r="A4416" s="4">
        <v>45841.916916261573</v>
      </c>
    </row>
    <row r="4417" spans="1:1">
      <c r="A4417" s="4">
        <v>45841.95858298611</v>
      </c>
    </row>
    <row r="4418" spans="1:1">
      <c r="A4418" s="4">
        <v>45842.000249710647</v>
      </c>
    </row>
    <row r="4419" spans="1:1">
      <c r="A4419" s="4">
        <v>45842.041916435184</v>
      </c>
    </row>
    <row r="4420" spans="1:1">
      <c r="A4420" s="4">
        <v>45842.083583159721</v>
      </c>
    </row>
    <row r="4421" spans="1:1">
      <c r="A4421" s="4">
        <v>45842.125249884259</v>
      </c>
    </row>
    <row r="4422" spans="1:1">
      <c r="A4422" s="4">
        <v>45842.166916608796</v>
      </c>
    </row>
    <row r="4423" spans="1:1">
      <c r="A4423" s="4">
        <v>45842.208583333333</v>
      </c>
    </row>
    <row r="4424" spans="1:1">
      <c r="A4424" s="4">
        <v>45842.25025005787</v>
      </c>
    </row>
    <row r="4425" spans="1:1">
      <c r="A4425" s="4">
        <v>45842.291916782407</v>
      </c>
    </row>
    <row r="4426" spans="1:1">
      <c r="A4426" s="4">
        <v>45842.333583506945</v>
      </c>
    </row>
    <row r="4427" spans="1:1">
      <c r="A4427" s="4">
        <v>45842.375250231482</v>
      </c>
    </row>
    <row r="4428" spans="1:1">
      <c r="A4428" s="4">
        <v>45842.416916956019</v>
      </c>
    </row>
    <row r="4429" spans="1:1">
      <c r="A4429" s="4">
        <v>45842.458583680556</v>
      </c>
    </row>
    <row r="4430" spans="1:1">
      <c r="A4430" s="4">
        <v>45842.500250405094</v>
      </c>
    </row>
    <row r="4431" spans="1:1">
      <c r="A4431" s="4">
        <v>45842.541917129631</v>
      </c>
    </row>
    <row r="4432" spans="1:1">
      <c r="A4432" s="4">
        <v>45842.583583854168</v>
      </c>
    </row>
    <row r="4433" spans="1:1">
      <c r="A4433" s="4">
        <v>45842.625250578705</v>
      </c>
    </row>
    <row r="4434" spans="1:1">
      <c r="A4434" s="4">
        <v>45842.666917303242</v>
      </c>
    </row>
    <row r="4435" spans="1:1">
      <c r="A4435" s="4">
        <v>45842.70858402778</v>
      </c>
    </row>
    <row r="4436" spans="1:1">
      <c r="A4436" s="4">
        <v>45842.750250752317</v>
      </c>
    </row>
    <row r="4437" spans="1:1">
      <c r="A4437" s="4">
        <v>45842.791917476854</v>
      </c>
    </row>
    <row r="4438" spans="1:1">
      <c r="A4438" s="4">
        <v>45842.833584201391</v>
      </c>
    </row>
    <row r="4439" spans="1:1">
      <c r="A4439" s="4">
        <v>45842.875250925928</v>
      </c>
    </row>
    <row r="4440" spans="1:1">
      <c r="A4440" s="4">
        <v>45842.916917650466</v>
      </c>
    </row>
    <row r="4441" spans="1:1">
      <c r="A4441" s="4">
        <v>45842.958584375003</v>
      </c>
    </row>
    <row r="4442" spans="1:1">
      <c r="A4442" s="4">
        <v>45843.00025109954</v>
      </c>
    </row>
    <row r="4443" spans="1:1">
      <c r="A4443" s="4">
        <v>45843.041917824077</v>
      </c>
    </row>
    <row r="4444" spans="1:1">
      <c r="A4444" s="4">
        <v>45843.083584548614</v>
      </c>
    </row>
    <row r="4445" spans="1:1">
      <c r="A4445" s="4">
        <v>45843.125251273152</v>
      </c>
    </row>
    <row r="4446" spans="1:1">
      <c r="A4446" s="4">
        <v>45843.166917997682</v>
      </c>
    </row>
    <row r="4447" spans="1:1">
      <c r="A4447" s="4">
        <v>45843.208584722219</v>
      </c>
    </row>
    <row r="4448" spans="1:1">
      <c r="A4448" s="4">
        <v>45843.250251446756</v>
      </c>
    </row>
    <row r="4449" spans="1:1">
      <c r="A4449" s="4">
        <v>45843.291918171293</v>
      </c>
    </row>
    <row r="4450" spans="1:1">
      <c r="A4450" s="4">
        <v>45843.33358489583</v>
      </c>
    </row>
    <row r="4451" spans="1:1">
      <c r="A4451" s="4">
        <v>45843.375251620368</v>
      </c>
    </row>
    <row r="4452" spans="1:1">
      <c r="A4452" s="4">
        <v>45843.416918344905</v>
      </c>
    </row>
    <row r="4453" spans="1:1">
      <c r="A4453" s="4">
        <v>45843.458585069442</v>
      </c>
    </row>
    <row r="4454" spans="1:1">
      <c r="A4454" s="4">
        <v>45843.500251793979</v>
      </c>
    </row>
    <row r="4455" spans="1:1">
      <c r="A4455" s="4">
        <v>45843.541918518516</v>
      </c>
    </row>
    <row r="4456" spans="1:1">
      <c r="A4456" s="4">
        <v>45843.583585243054</v>
      </c>
    </row>
    <row r="4457" spans="1:1">
      <c r="A4457" s="4">
        <v>45843.625251967591</v>
      </c>
    </row>
    <row r="4458" spans="1:1">
      <c r="A4458" s="4">
        <v>45843.666918692128</v>
      </c>
    </row>
    <row r="4459" spans="1:1">
      <c r="A4459" s="4">
        <v>45843.708585416665</v>
      </c>
    </row>
    <row r="4460" spans="1:1">
      <c r="A4460" s="4">
        <v>45843.750252141203</v>
      </c>
    </row>
    <row r="4461" spans="1:1">
      <c r="A4461" s="4">
        <v>45843.79191886574</v>
      </c>
    </row>
    <row r="4462" spans="1:1">
      <c r="A4462" s="4">
        <v>45843.833585590277</v>
      </c>
    </row>
    <row r="4463" spans="1:1">
      <c r="A4463" s="4">
        <v>45843.875252314814</v>
      </c>
    </row>
    <row r="4464" spans="1:1">
      <c r="A4464" s="4">
        <v>45843.916919039351</v>
      </c>
    </row>
    <row r="4465" spans="1:1">
      <c r="A4465" s="4">
        <v>45843.958585763889</v>
      </c>
    </row>
    <row r="4466" spans="1:1">
      <c r="A4466" s="4">
        <v>45844.000252488426</v>
      </c>
    </row>
    <row r="4467" spans="1:1">
      <c r="A4467" s="4">
        <v>45844.041919212963</v>
      </c>
    </row>
    <row r="4468" spans="1:1">
      <c r="A4468" s="4">
        <v>45844.0835859375</v>
      </c>
    </row>
    <row r="4469" spans="1:1">
      <c r="A4469" s="4">
        <v>45844.125252662037</v>
      </c>
    </row>
    <row r="4470" spans="1:1">
      <c r="A4470" s="4">
        <v>45844.166919386575</v>
      </c>
    </row>
    <row r="4471" spans="1:1">
      <c r="A4471" s="4">
        <v>45844.208586111112</v>
      </c>
    </row>
    <row r="4472" spans="1:1">
      <c r="A4472" s="4">
        <v>45844.250252835649</v>
      </c>
    </row>
    <row r="4473" spans="1:1">
      <c r="A4473" s="4">
        <v>45844.291919560186</v>
      </c>
    </row>
    <row r="4474" spans="1:1">
      <c r="A4474" s="4">
        <v>45844.333586284723</v>
      </c>
    </row>
    <row r="4475" spans="1:1">
      <c r="A4475" s="4">
        <v>45844.375253009261</v>
      </c>
    </row>
    <row r="4476" spans="1:1">
      <c r="A4476" s="4">
        <v>45844.416919733798</v>
      </c>
    </row>
    <row r="4477" spans="1:1">
      <c r="A4477" s="4">
        <v>45844.458586458335</v>
      </c>
    </row>
    <row r="4478" spans="1:1">
      <c r="A4478" s="4">
        <v>45844.500253182872</v>
      </c>
    </row>
    <row r="4479" spans="1:1">
      <c r="A4479" s="4">
        <v>45844.541919907409</v>
      </c>
    </row>
    <row r="4480" spans="1:1">
      <c r="A4480" s="4">
        <v>45844.583586631947</v>
      </c>
    </row>
    <row r="4481" spans="1:1">
      <c r="A4481" s="4">
        <v>45844.625253356484</v>
      </c>
    </row>
    <row r="4482" spans="1:1">
      <c r="A4482" s="4">
        <v>45844.666920081021</v>
      </c>
    </row>
    <row r="4483" spans="1:1">
      <c r="A4483" s="4">
        <v>45844.708586805558</v>
      </c>
    </row>
    <row r="4484" spans="1:1">
      <c r="A4484" s="4">
        <v>45844.750253530096</v>
      </c>
    </row>
    <row r="4485" spans="1:1">
      <c r="A4485" s="4">
        <v>45844.791920254633</v>
      </c>
    </row>
    <row r="4486" spans="1:1">
      <c r="A4486" s="4">
        <v>45844.83358697917</v>
      </c>
    </row>
    <row r="4487" spans="1:1">
      <c r="A4487" s="4">
        <v>45844.875253703707</v>
      </c>
    </row>
    <row r="4488" spans="1:1">
      <c r="A4488" s="4">
        <v>45844.916920428244</v>
      </c>
    </row>
    <row r="4489" spans="1:1">
      <c r="A4489" s="4">
        <v>45844.958587152774</v>
      </c>
    </row>
    <row r="4490" spans="1:1">
      <c r="A4490" s="4">
        <v>45845.000253877311</v>
      </c>
    </row>
    <row r="4491" spans="1:1">
      <c r="A4491" s="4">
        <v>45845.041920601849</v>
      </c>
    </row>
    <row r="4492" spans="1:1">
      <c r="A4492" s="4">
        <v>45845.083587326386</v>
      </c>
    </row>
    <row r="4493" spans="1:1">
      <c r="A4493" s="4">
        <v>45845.125254050923</v>
      </c>
    </row>
    <row r="4494" spans="1:1">
      <c r="A4494" s="4">
        <v>45845.16692077546</v>
      </c>
    </row>
    <row r="4495" spans="1:1">
      <c r="A4495" s="4">
        <v>45845.208587499998</v>
      </c>
    </row>
    <row r="4496" spans="1:1">
      <c r="A4496" s="4">
        <v>45845.250254224535</v>
      </c>
    </row>
    <row r="4497" spans="1:1">
      <c r="A4497" s="4">
        <v>45845.291920949072</v>
      </c>
    </row>
    <row r="4498" spans="1:1">
      <c r="A4498" s="4">
        <v>45845.333587673609</v>
      </c>
    </row>
    <row r="4499" spans="1:1">
      <c r="A4499" s="4">
        <v>45845.375254398146</v>
      </c>
    </row>
    <row r="4500" spans="1:1">
      <c r="A4500" s="4">
        <v>45845.416921122684</v>
      </c>
    </row>
    <row r="4501" spans="1:1">
      <c r="A4501" s="4">
        <v>45845.458587847221</v>
      </c>
    </row>
    <row r="4502" spans="1:1">
      <c r="A4502" s="4">
        <v>45845.500254571758</v>
      </c>
    </row>
    <row r="4503" spans="1:1">
      <c r="A4503" s="4">
        <v>45845.541921296295</v>
      </c>
    </row>
    <row r="4504" spans="1:1">
      <c r="A4504" s="4">
        <v>45845.583588020832</v>
      </c>
    </row>
    <row r="4505" spans="1:1">
      <c r="A4505" s="4">
        <v>45845.62525474537</v>
      </c>
    </row>
    <row r="4506" spans="1:1">
      <c r="A4506" s="4">
        <v>45845.666921469907</v>
      </c>
    </row>
    <row r="4507" spans="1:1">
      <c r="A4507" s="4">
        <v>45845.708588194444</v>
      </c>
    </row>
    <row r="4508" spans="1:1">
      <c r="A4508" s="4">
        <v>45845.750254918981</v>
      </c>
    </row>
    <row r="4509" spans="1:1">
      <c r="A4509" s="4">
        <v>45845.791921643518</v>
      </c>
    </row>
    <row r="4510" spans="1:1">
      <c r="A4510" s="4">
        <v>45845.833588368056</v>
      </c>
    </row>
    <row r="4511" spans="1:1">
      <c r="A4511" s="4">
        <v>45845.875255092593</v>
      </c>
    </row>
    <row r="4512" spans="1:1">
      <c r="A4512" s="4">
        <v>45845.91692181713</v>
      </c>
    </row>
    <row r="4513" spans="1:1">
      <c r="A4513" s="4">
        <v>45845.958588541667</v>
      </c>
    </row>
    <row r="4514" spans="1:1">
      <c r="A4514" s="4">
        <v>45846.000255266204</v>
      </c>
    </row>
    <row r="4515" spans="1:1">
      <c r="A4515" s="4">
        <v>45846.041921990742</v>
      </c>
    </row>
    <row r="4516" spans="1:1">
      <c r="A4516" s="4">
        <v>45846.083588715279</v>
      </c>
    </row>
    <row r="4517" spans="1:1">
      <c r="A4517" s="4">
        <v>45846.125255439816</v>
      </c>
    </row>
    <row r="4518" spans="1:1">
      <c r="A4518" s="4">
        <v>45846.166922164353</v>
      </c>
    </row>
    <row r="4519" spans="1:1">
      <c r="A4519" s="4">
        <v>45846.208588888891</v>
      </c>
    </row>
    <row r="4520" spans="1:1">
      <c r="A4520" s="4">
        <v>45846.250255613428</v>
      </c>
    </row>
    <row r="4521" spans="1:1">
      <c r="A4521" s="4">
        <v>45846.291922337965</v>
      </c>
    </row>
    <row r="4522" spans="1:1">
      <c r="A4522" s="4">
        <v>45846.333589062502</v>
      </c>
    </row>
    <row r="4523" spans="1:1">
      <c r="A4523" s="4">
        <v>45846.375255787039</v>
      </c>
    </row>
    <row r="4524" spans="1:1">
      <c r="A4524" s="4">
        <v>45846.416922511577</v>
      </c>
    </row>
    <row r="4525" spans="1:1">
      <c r="A4525" s="4">
        <v>45846.458589236114</v>
      </c>
    </row>
    <row r="4526" spans="1:1">
      <c r="A4526" s="4">
        <v>45846.500255960651</v>
      </c>
    </row>
    <row r="4527" spans="1:1">
      <c r="A4527" s="4">
        <v>45846.541922685188</v>
      </c>
    </row>
    <row r="4528" spans="1:1">
      <c r="A4528" s="4">
        <v>45846.583589409725</v>
      </c>
    </row>
    <row r="4529" spans="1:1">
      <c r="A4529" s="4">
        <v>45846.625256134263</v>
      </c>
    </row>
    <row r="4530" spans="1:1">
      <c r="A4530" s="4">
        <v>45846.6669228588</v>
      </c>
    </row>
    <row r="4531" spans="1:1">
      <c r="A4531" s="4">
        <v>45846.70858958333</v>
      </c>
    </row>
    <row r="4532" spans="1:1">
      <c r="A4532" s="4">
        <v>45846.750256307867</v>
      </c>
    </row>
    <row r="4533" spans="1:1">
      <c r="A4533" s="4">
        <v>45846.791923032404</v>
      </c>
    </row>
    <row r="4534" spans="1:1">
      <c r="A4534" s="4">
        <v>45846.833589756941</v>
      </c>
    </row>
    <row r="4535" spans="1:1">
      <c r="A4535" s="4">
        <v>45846.875256481479</v>
      </c>
    </row>
    <row r="4536" spans="1:1">
      <c r="A4536" s="4">
        <v>45846.916923206016</v>
      </c>
    </row>
    <row r="4537" spans="1:1">
      <c r="A4537" s="4">
        <v>45846.958589930553</v>
      </c>
    </row>
    <row r="4538" spans="1:1">
      <c r="A4538" s="4">
        <v>45847.00025665509</v>
      </c>
    </row>
    <row r="4539" spans="1:1">
      <c r="A4539" s="4">
        <v>45847.041923379627</v>
      </c>
    </row>
    <row r="4540" spans="1:1">
      <c r="A4540" s="4">
        <v>45847.083590104165</v>
      </c>
    </row>
    <row r="4541" spans="1:1">
      <c r="A4541" s="4">
        <v>45847.125256828702</v>
      </c>
    </row>
    <row r="4542" spans="1:1">
      <c r="A4542" s="4">
        <v>45847.166923553239</v>
      </c>
    </row>
    <row r="4543" spans="1:1">
      <c r="A4543" s="4">
        <v>45847.208590277776</v>
      </c>
    </row>
    <row r="4544" spans="1:1">
      <c r="A4544" s="4">
        <v>45847.250257002313</v>
      </c>
    </row>
    <row r="4545" spans="1:1">
      <c r="A4545" s="4">
        <v>45847.291923726851</v>
      </c>
    </row>
    <row r="4546" spans="1:1">
      <c r="A4546" s="4">
        <v>45847.333590451388</v>
      </c>
    </row>
    <row r="4547" spans="1:1">
      <c r="A4547" s="4">
        <v>45847.375257175925</v>
      </c>
    </row>
    <row r="4548" spans="1:1">
      <c r="A4548" s="4">
        <v>45847.416923900462</v>
      </c>
    </row>
    <row r="4549" spans="1:1">
      <c r="A4549" s="4">
        <v>45847.458590624999</v>
      </c>
    </row>
    <row r="4550" spans="1:1">
      <c r="A4550" s="4">
        <v>45847.500257349537</v>
      </c>
    </row>
    <row r="4551" spans="1:1">
      <c r="A4551" s="4">
        <v>45847.541924074074</v>
      </c>
    </row>
    <row r="4552" spans="1:1">
      <c r="A4552" s="4">
        <v>45847.583590798611</v>
      </c>
    </row>
    <row r="4553" spans="1:1">
      <c r="A4553" s="4">
        <v>45847.625257523148</v>
      </c>
    </row>
    <row r="4554" spans="1:1">
      <c r="A4554" s="4">
        <v>45847.666924247686</v>
      </c>
    </row>
    <row r="4555" spans="1:1">
      <c r="A4555" s="4">
        <v>45847.708590972223</v>
      </c>
    </row>
    <row r="4556" spans="1:1">
      <c r="A4556" s="4">
        <v>45847.75025769676</v>
      </c>
    </row>
    <row r="4557" spans="1:1">
      <c r="A4557" s="4">
        <v>45847.791924421297</v>
      </c>
    </row>
    <row r="4558" spans="1:1">
      <c r="A4558" s="4">
        <v>45847.833591145834</v>
      </c>
    </row>
    <row r="4559" spans="1:1">
      <c r="A4559" s="4">
        <v>45847.875257870372</v>
      </c>
    </row>
    <row r="4560" spans="1:1">
      <c r="A4560" s="4">
        <v>45847.916924594909</v>
      </c>
    </row>
    <row r="4561" spans="1:1">
      <c r="A4561" s="4">
        <v>45847.958591319446</v>
      </c>
    </row>
    <row r="4562" spans="1:1">
      <c r="A4562" s="4">
        <v>45848.000258043983</v>
      </c>
    </row>
    <row r="4563" spans="1:1">
      <c r="A4563" s="4">
        <v>45848.04192476852</v>
      </c>
    </row>
    <row r="4564" spans="1:1">
      <c r="A4564" s="4">
        <v>45848.083591493058</v>
      </c>
    </row>
    <row r="4565" spans="1:1">
      <c r="A4565" s="4">
        <v>45848.125258217595</v>
      </c>
    </row>
    <row r="4566" spans="1:1">
      <c r="A4566" s="4">
        <v>45848.166924942132</v>
      </c>
    </row>
    <row r="4567" spans="1:1">
      <c r="A4567" s="4">
        <v>45848.208591666669</v>
      </c>
    </row>
    <row r="4568" spans="1:1">
      <c r="A4568" s="4">
        <v>45848.250258391206</v>
      </c>
    </row>
    <row r="4569" spans="1:1">
      <c r="A4569" s="4">
        <v>45848.291925115744</v>
      </c>
    </row>
    <row r="4570" spans="1:1">
      <c r="A4570" s="4">
        <v>45848.333591840281</v>
      </c>
    </row>
    <row r="4571" spans="1:1">
      <c r="A4571" s="4">
        <v>45848.375258564818</v>
      </c>
    </row>
    <row r="4572" spans="1:1">
      <c r="A4572" s="4">
        <v>45848.416925289355</v>
      </c>
    </row>
    <row r="4573" spans="1:1">
      <c r="A4573" s="4">
        <v>45848.458592013892</v>
      </c>
    </row>
    <row r="4574" spans="1:1">
      <c r="A4574" s="4">
        <v>45848.500258738422</v>
      </c>
    </row>
    <row r="4575" spans="1:1">
      <c r="A4575" s="4">
        <v>45848.54192546296</v>
      </c>
    </row>
    <row r="4576" spans="1:1">
      <c r="A4576" s="4">
        <v>45848.583592187497</v>
      </c>
    </row>
    <row r="4577" spans="1:1">
      <c r="A4577" s="4">
        <v>45848.625258912034</v>
      </c>
    </row>
    <row r="4578" spans="1:1">
      <c r="A4578" s="4">
        <v>45848.666925636571</v>
      </c>
    </row>
    <row r="4579" spans="1:1">
      <c r="A4579" s="4">
        <v>45848.708592361108</v>
      </c>
    </row>
    <row r="4580" spans="1:1">
      <c r="A4580" s="4">
        <v>45848.750259085646</v>
      </c>
    </row>
    <row r="4581" spans="1:1">
      <c r="A4581" s="4">
        <v>45848.791925810183</v>
      </c>
    </row>
    <row r="4582" spans="1:1">
      <c r="A4582" s="4">
        <v>45848.83359253472</v>
      </c>
    </row>
    <row r="4583" spans="1:1">
      <c r="A4583" s="4">
        <v>45848.875259259257</v>
      </c>
    </row>
    <row r="4584" spans="1:1">
      <c r="A4584" s="4">
        <v>45848.916925983794</v>
      </c>
    </row>
    <row r="4585" spans="1:1">
      <c r="A4585" s="4">
        <v>45848.958592708332</v>
      </c>
    </row>
    <row r="4586" spans="1:1">
      <c r="A4586" s="4">
        <v>45849.000259432869</v>
      </c>
    </row>
    <row r="4587" spans="1:1">
      <c r="A4587" s="4">
        <v>45849.041926157406</v>
      </c>
    </row>
    <row r="4588" spans="1:1">
      <c r="A4588" s="4">
        <v>45849.083592881943</v>
      </c>
    </row>
    <row r="4589" spans="1:1">
      <c r="A4589" s="4">
        <v>45849.125259606481</v>
      </c>
    </row>
    <row r="4590" spans="1:1">
      <c r="A4590" s="4">
        <v>45849.166926331018</v>
      </c>
    </row>
    <row r="4591" spans="1:1">
      <c r="A4591" s="4">
        <v>45849.208593055555</v>
      </c>
    </row>
    <row r="4592" spans="1:1">
      <c r="A4592" s="4">
        <v>45849.250259780092</v>
      </c>
    </row>
    <row r="4593" spans="1:1">
      <c r="A4593" s="4">
        <v>45849.291926504629</v>
      </c>
    </row>
    <row r="4594" spans="1:1">
      <c r="A4594" s="4">
        <v>45849.333593229167</v>
      </c>
    </row>
    <row r="4595" spans="1:1">
      <c r="A4595" s="4">
        <v>45849.375259953704</v>
      </c>
    </row>
    <row r="4596" spans="1:1">
      <c r="A4596" s="4">
        <v>45849.416926678241</v>
      </c>
    </row>
    <row r="4597" spans="1:1">
      <c r="A4597" s="4">
        <v>45849.458593402778</v>
      </c>
    </row>
    <row r="4598" spans="1:1">
      <c r="A4598" s="4">
        <v>45849.500260127315</v>
      </c>
    </row>
    <row r="4599" spans="1:1">
      <c r="A4599" s="4">
        <v>45849.541926851853</v>
      </c>
    </row>
    <row r="4600" spans="1:1">
      <c r="A4600" s="4">
        <v>45849.58359357639</v>
      </c>
    </row>
    <row r="4601" spans="1:1">
      <c r="A4601" s="4">
        <v>45849.625260300927</v>
      </c>
    </row>
    <row r="4602" spans="1:1">
      <c r="A4602" s="4">
        <v>45849.666927025464</v>
      </c>
    </row>
    <row r="4603" spans="1:1">
      <c r="A4603" s="4">
        <v>45849.708593750001</v>
      </c>
    </row>
    <row r="4604" spans="1:1">
      <c r="A4604" s="4">
        <v>45849.750260474539</v>
      </c>
    </row>
    <row r="4605" spans="1:1">
      <c r="A4605" s="4">
        <v>45849.791927199076</v>
      </c>
    </row>
    <row r="4606" spans="1:1">
      <c r="A4606" s="4">
        <v>45849.833593923613</v>
      </c>
    </row>
    <row r="4607" spans="1:1">
      <c r="A4607" s="4">
        <v>45849.87526064815</v>
      </c>
    </row>
    <row r="4608" spans="1:1">
      <c r="A4608" s="4">
        <v>45849.916927372687</v>
      </c>
    </row>
    <row r="4609" spans="1:1">
      <c r="A4609" s="4">
        <v>45849.958594097225</v>
      </c>
    </row>
    <row r="4610" spans="1:1">
      <c r="A4610" s="4">
        <v>45850.000260821762</v>
      </c>
    </row>
    <row r="4611" spans="1:1">
      <c r="A4611" s="4">
        <v>45850.041927546299</v>
      </c>
    </row>
    <row r="4612" spans="1:1">
      <c r="A4612" s="4">
        <v>45850.083594270836</v>
      </c>
    </row>
    <row r="4613" spans="1:1">
      <c r="A4613" s="4">
        <v>45850.125260995374</v>
      </c>
    </row>
    <row r="4614" spans="1:1">
      <c r="A4614" s="4">
        <v>45850.166927719911</v>
      </c>
    </row>
    <row r="4615" spans="1:1">
      <c r="A4615" s="4">
        <v>45850.208594444448</v>
      </c>
    </row>
    <row r="4616" spans="1:1">
      <c r="A4616" s="4">
        <v>45850.250261168978</v>
      </c>
    </row>
    <row r="4617" spans="1:1">
      <c r="A4617" s="4">
        <v>45850.291927893515</v>
      </c>
    </row>
    <row r="4618" spans="1:1">
      <c r="A4618" s="4">
        <v>45850.333594618052</v>
      </c>
    </row>
    <row r="4619" spans="1:1">
      <c r="A4619" s="4">
        <v>45850.37526134259</v>
      </c>
    </row>
    <row r="4620" spans="1:1">
      <c r="A4620" s="4">
        <v>45850.416928067127</v>
      </c>
    </row>
    <row r="4621" spans="1:1">
      <c r="A4621" s="4">
        <v>45850.458594791664</v>
      </c>
    </row>
    <row r="4622" spans="1:1">
      <c r="A4622" s="4">
        <v>45850.500261516201</v>
      </c>
    </row>
    <row r="4623" spans="1:1">
      <c r="A4623" s="4">
        <v>45850.541928240738</v>
      </c>
    </row>
    <row r="4624" spans="1:1">
      <c r="A4624" s="4">
        <v>45850.583594965276</v>
      </c>
    </row>
    <row r="4625" spans="1:1">
      <c r="A4625" s="4">
        <v>45850.625261689813</v>
      </c>
    </row>
    <row r="4626" spans="1:1">
      <c r="A4626" s="4">
        <v>45850.66692841435</v>
      </c>
    </row>
    <row r="4627" spans="1:1">
      <c r="A4627" s="4">
        <v>45850.708595138887</v>
      </c>
    </row>
    <row r="4628" spans="1:1">
      <c r="A4628" s="4">
        <v>45850.750261863424</v>
      </c>
    </row>
    <row r="4629" spans="1:1">
      <c r="A4629" s="4">
        <v>45850.791928587962</v>
      </c>
    </row>
    <row r="4630" spans="1:1">
      <c r="A4630" s="4">
        <v>45850.833595312499</v>
      </c>
    </row>
    <row r="4631" spans="1:1">
      <c r="A4631" s="4">
        <v>45850.875262037036</v>
      </c>
    </row>
    <row r="4632" spans="1:1">
      <c r="A4632" s="4">
        <v>45850.916928761573</v>
      </c>
    </row>
    <row r="4633" spans="1:1">
      <c r="A4633" s="4">
        <v>45850.95859548611</v>
      </c>
    </row>
    <row r="4634" spans="1:1">
      <c r="A4634" s="4">
        <v>45851.000262210648</v>
      </c>
    </row>
    <row r="4635" spans="1:1">
      <c r="A4635" s="4">
        <v>45851.041928935185</v>
      </c>
    </row>
    <row r="4636" spans="1:1">
      <c r="A4636" s="4">
        <v>45851.083595659722</v>
      </c>
    </row>
    <row r="4637" spans="1:1">
      <c r="A4637" s="4">
        <v>45851.125262384259</v>
      </c>
    </row>
    <row r="4638" spans="1:1">
      <c r="A4638" s="4">
        <v>45851.166929108796</v>
      </c>
    </row>
    <row r="4639" spans="1:1">
      <c r="A4639" s="4">
        <v>45851.208595833334</v>
      </c>
    </row>
    <row r="4640" spans="1:1">
      <c r="A4640" s="4">
        <v>45851.250262557871</v>
      </c>
    </row>
    <row r="4641" spans="1:1">
      <c r="A4641" s="4">
        <v>45851.291929282408</v>
      </c>
    </row>
    <row r="4642" spans="1:1">
      <c r="A4642" s="4">
        <v>45851.333596006945</v>
      </c>
    </row>
    <row r="4643" spans="1:1">
      <c r="A4643" s="4">
        <v>45851.375262731483</v>
      </c>
    </row>
    <row r="4644" spans="1:1">
      <c r="A4644" s="4">
        <v>45851.41692945602</v>
      </c>
    </row>
    <row r="4645" spans="1:1">
      <c r="A4645" s="4">
        <v>45851.458596180557</v>
      </c>
    </row>
    <row r="4646" spans="1:1">
      <c r="A4646" s="4">
        <v>45851.500262905094</v>
      </c>
    </row>
    <row r="4647" spans="1:1">
      <c r="A4647" s="4">
        <v>45851.541929629631</v>
      </c>
    </row>
    <row r="4648" spans="1:1">
      <c r="A4648" s="4">
        <v>45851.583596354169</v>
      </c>
    </row>
    <row r="4649" spans="1:1">
      <c r="A4649" s="4">
        <v>45851.625263078706</v>
      </c>
    </row>
    <row r="4650" spans="1:1">
      <c r="A4650" s="4">
        <v>45851.666929803243</v>
      </c>
    </row>
    <row r="4651" spans="1:1">
      <c r="A4651" s="4">
        <v>45851.70859652778</v>
      </c>
    </row>
    <row r="4652" spans="1:1">
      <c r="A4652" s="4">
        <v>45851.750263252317</v>
      </c>
    </row>
    <row r="4653" spans="1:1">
      <c r="A4653" s="4">
        <v>45851.791929976855</v>
      </c>
    </row>
    <row r="4654" spans="1:1">
      <c r="A4654" s="4">
        <v>45851.833596701392</v>
      </c>
    </row>
    <row r="4655" spans="1:1">
      <c r="A4655" s="4">
        <v>45851.875263425929</v>
      </c>
    </row>
    <row r="4656" spans="1:1">
      <c r="A4656" s="4">
        <v>45851.916930150466</v>
      </c>
    </row>
    <row r="4657" spans="1:1">
      <c r="A4657" s="4">
        <v>45851.958596875003</v>
      </c>
    </row>
    <row r="4658" spans="1:1">
      <c r="A4658" s="4">
        <v>45852.000263599541</v>
      </c>
    </row>
    <row r="4659" spans="1:1">
      <c r="A4659" s="4">
        <v>45852.041930324071</v>
      </c>
    </row>
    <row r="4660" spans="1:1">
      <c r="A4660" s="4">
        <v>45852.083597048608</v>
      </c>
    </row>
    <row r="4661" spans="1:1">
      <c r="A4661" s="4">
        <v>45852.125263773145</v>
      </c>
    </row>
    <row r="4662" spans="1:1">
      <c r="A4662" s="4">
        <v>45852.166930497682</v>
      </c>
    </row>
    <row r="4663" spans="1:1">
      <c r="A4663" s="4">
        <v>45852.208597222219</v>
      </c>
    </row>
    <row r="4664" spans="1:1">
      <c r="A4664" s="4">
        <v>45852.250263946757</v>
      </c>
    </row>
    <row r="4665" spans="1:1">
      <c r="A4665" s="4">
        <v>45852.291930671294</v>
      </c>
    </row>
    <row r="4666" spans="1:1">
      <c r="A4666" s="4">
        <v>45852.333597395831</v>
      </c>
    </row>
    <row r="4667" spans="1:1">
      <c r="A4667" s="4">
        <v>45852.375264120368</v>
      </c>
    </row>
    <row r="4668" spans="1:1">
      <c r="A4668" s="4">
        <v>45852.416930844905</v>
      </c>
    </row>
    <row r="4669" spans="1:1">
      <c r="A4669" s="4">
        <v>45852.458597569443</v>
      </c>
    </row>
    <row r="4670" spans="1:1">
      <c r="A4670" s="4">
        <v>45852.50026429398</v>
      </c>
    </row>
    <row r="4671" spans="1:1">
      <c r="A4671" s="4">
        <v>45852.541931018517</v>
      </c>
    </row>
    <row r="4672" spans="1:1">
      <c r="A4672" s="4">
        <v>45852.583597743054</v>
      </c>
    </row>
    <row r="4673" spans="1:1">
      <c r="A4673" s="4">
        <v>45852.625264467591</v>
      </c>
    </row>
    <row r="4674" spans="1:1">
      <c r="A4674" s="4">
        <v>45852.666931192129</v>
      </c>
    </row>
    <row r="4675" spans="1:1">
      <c r="A4675" s="4">
        <v>45852.708597916666</v>
      </c>
    </row>
    <row r="4676" spans="1:1">
      <c r="A4676" s="4">
        <v>45852.750264641203</v>
      </c>
    </row>
    <row r="4677" spans="1:1">
      <c r="A4677" s="4">
        <v>45852.79193136574</v>
      </c>
    </row>
    <row r="4678" spans="1:1">
      <c r="A4678" s="4">
        <v>45852.833598090278</v>
      </c>
    </row>
    <row r="4679" spans="1:1">
      <c r="A4679" s="4">
        <v>45852.875264814815</v>
      </c>
    </row>
    <row r="4680" spans="1:1">
      <c r="A4680" s="4">
        <v>45852.916931539352</v>
      </c>
    </row>
    <row r="4681" spans="1:1">
      <c r="A4681" s="4">
        <v>45852.958598263889</v>
      </c>
    </row>
    <row r="4682" spans="1:1">
      <c r="A4682" s="4">
        <v>45853.000264988426</v>
      </c>
    </row>
    <row r="4683" spans="1:1">
      <c r="A4683" s="4">
        <v>45853.041931712964</v>
      </c>
    </row>
    <row r="4684" spans="1:1">
      <c r="A4684" s="4">
        <v>45853.083598437501</v>
      </c>
    </row>
    <row r="4685" spans="1:1">
      <c r="A4685" s="4">
        <v>45853.125265162038</v>
      </c>
    </row>
    <row r="4686" spans="1:1">
      <c r="A4686" s="4">
        <v>45853.166931886575</v>
      </c>
    </row>
    <row r="4687" spans="1:1">
      <c r="A4687" s="4">
        <v>45853.208598611112</v>
      </c>
    </row>
    <row r="4688" spans="1:1">
      <c r="A4688" s="4">
        <v>45853.25026533565</v>
      </c>
    </row>
    <row r="4689" spans="1:1">
      <c r="A4689" s="4">
        <v>45853.291932060187</v>
      </c>
    </row>
    <row r="4690" spans="1:1">
      <c r="A4690" s="4">
        <v>45853.333598784724</v>
      </c>
    </row>
    <row r="4691" spans="1:1">
      <c r="A4691" s="4">
        <v>45853.375265509261</v>
      </c>
    </row>
    <row r="4692" spans="1:1">
      <c r="A4692" s="4">
        <v>45853.416932233798</v>
      </c>
    </row>
    <row r="4693" spans="1:1">
      <c r="A4693" s="4">
        <v>45853.458598958336</v>
      </c>
    </row>
    <row r="4694" spans="1:1">
      <c r="A4694" s="4">
        <v>45853.500265682873</v>
      </c>
    </row>
    <row r="4695" spans="1:1">
      <c r="A4695" s="4">
        <v>45853.54193240741</v>
      </c>
    </row>
    <row r="4696" spans="1:1">
      <c r="A4696" s="4">
        <v>45853.583599131947</v>
      </c>
    </row>
    <row r="4697" spans="1:1">
      <c r="A4697" s="4">
        <v>45853.625265856484</v>
      </c>
    </row>
    <row r="4698" spans="1:1">
      <c r="A4698" s="4">
        <v>45853.666932581022</v>
      </c>
    </row>
    <row r="4699" spans="1:1">
      <c r="A4699" s="4">
        <v>45853.708599305559</v>
      </c>
    </row>
    <row r="4700" spans="1:1">
      <c r="A4700" s="4">
        <v>45853.750266030096</v>
      </c>
    </row>
    <row r="4701" spans="1:1">
      <c r="A4701" s="4">
        <v>45853.791932754626</v>
      </c>
    </row>
    <row r="4702" spans="1:1">
      <c r="A4702" s="4">
        <v>45853.833599479163</v>
      </c>
    </row>
    <row r="4703" spans="1:1">
      <c r="A4703" s="4">
        <v>45853.8752662037</v>
      </c>
    </row>
    <row r="4704" spans="1:1">
      <c r="A4704" s="4">
        <v>45853.916932928238</v>
      </c>
    </row>
    <row r="4705" spans="1:1">
      <c r="A4705" s="4">
        <v>45853.958599652775</v>
      </c>
    </row>
    <row r="4706" spans="1:1">
      <c r="A4706" s="4">
        <v>45854.000266377312</v>
      </c>
    </row>
    <row r="4707" spans="1:1">
      <c r="A4707" s="4">
        <v>45854.041933101849</v>
      </c>
    </row>
    <row r="4708" spans="1:1">
      <c r="A4708" s="4">
        <v>45854.083599826386</v>
      </c>
    </row>
    <row r="4709" spans="1:1">
      <c r="A4709" s="4">
        <v>45854.125266550924</v>
      </c>
    </row>
    <row r="4710" spans="1:1">
      <c r="A4710" s="4">
        <v>45854.166933275461</v>
      </c>
    </row>
    <row r="4711" spans="1:1">
      <c r="A4711" s="4">
        <v>45854.208599999998</v>
      </c>
    </row>
    <row r="4712" spans="1:1">
      <c r="A4712" s="4">
        <v>45854.250266724535</v>
      </c>
    </row>
    <row r="4713" spans="1:1">
      <c r="A4713" s="4">
        <v>45854.291933449073</v>
      </c>
    </row>
    <row r="4714" spans="1:1">
      <c r="A4714" s="4">
        <v>45854.33360017361</v>
      </c>
    </row>
    <row r="4715" spans="1:1">
      <c r="A4715" s="4">
        <v>45854.375266898147</v>
      </c>
    </row>
    <row r="4716" spans="1:1">
      <c r="A4716" s="4">
        <v>45854.416933622684</v>
      </c>
    </row>
    <row r="4717" spans="1:1">
      <c r="A4717" s="4">
        <v>45854.458600347221</v>
      </c>
    </row>
    <row r="4718" spans="1:1">
      <c r="A4718" s="4">
        <v>45854.500267071759</v>
      </c>
    </row>
    <row r="4719" spans="1:1">
      <c r="A4719" s="4">
        <v>45854.541933796296</v>
      </c>
    </row>
    <row r="4720" spans="1:1">
      <c r="A4720" s="4">
        <v>45854.583600520833</v>
      </c>
    </row>
    <row r="4721" spans="1:1">
      <c r="A4721" s="4">
        <v>45854.62526724537</v>
      </c>
    </row>
    <row r="4722" spans="1:1">
      <c r="A4722" s="4">
        <v>45854.666933969907</v>
      </c>
    </row>
    <row r="4723" spans="1:1">
      <c r="A4723" s="4">
        <v>45854.708600694445</v>
      </c>
    </row>
    <row r="4724" spans="1:1">
      <c r="A4724" s="4">
        <v>45854.750267418982</v>
      </c>
    </row>
    <row r="4725" spans="1:1">
      <c r="A4725" s="4">
        <v>45854.791934143519</v>
      </c>
    </row>
    <row r="4726" spans="1:1">
      <c r="A4726" s="4">
        <v>45854.833600868056</v>
      </c>
    </row>
    <row r="4727" spans="1:1">
      <c r="A4727" s="4">
        <v>45854.875267592593</v>
      </c>
    </row>
    <row r="4728" spans="1:1">
      <c r="A4728" s="4">
        <v>45854.916934317131</v>
      </c>
    </row>
    <row r="4729" spans="1:1">
      <c r="A4729" s="4">
        <v>45854.958601041668</v>
      </c>
    </row>
    <row r="4730" spans="1:1">
      <c r="A4730" s="4">
        <v>45855.000267766205</v>
      </c>
    </row>
    <row r="4731" spans="1:1">
      <c r="A4731" s="4">
        <v>45855.041934490742</v>
      </c>
    </row>
    <row r="4732" spans="1:1">
      <c r="A4732" s="4">
        <v>45855.083601215279</v>
      </c>
    </row>
    <row r="4733" spans="1:1">
      <c r="A4733" s="4">
        <v>45855.125267939817</v>
      </c>
    </row>
    <row r="4734" spans="1:1">
      <c r="A4734" s="4">
        <v>45855.166934664354</v>
      </c>
    </row>
    <row r="4735" spans="1:1">
      <c r="A4735" s="4">
        <v>45855.208601388891</v>
      </c>
    </row>
    <row r="4736" spans="1:1">
      <c r="A4736" s="4">
        <v>45855.250268113428</v>
      </c>
    </row>
    <row r="4737" spans="1:1">
      <c r="A4737" s="4">
        <v>45855.291934837966</v>
      </c>
    </row>
    <row r="4738" spans="1:1">
      <c r="A4738" s="4">
        <v>45855.333601562503</v>
      </c>
    </row>
    <row r="4739" spans="1:1">
      <c r="A4739" s="4">
        <v>45855.37526828704</v>
      </c>
    </row>
    <row r="4740" spans="1:1">
      <c r="A4740" s="4">
        <v>45855.416935011577</v>
      </c>
    </row>
    <row r="4741" spans="1:1">
      <c r="A4741" s="4">
        <v>45855.458601736114</v>
      </c>
    </row>
    <row r="4742" spans="1:1">
      <c r="A4742" s="4">
        <v>45855.500268460652</v>
      </c>
    </row>
    <row r="4743" spans="1:1">
      <c r="A4743" s="4">
        <v>45855.541935185189</v>
      </c>
    </row>
    <row r="4744" spans="1:1">
      <c r="A4744" s="4">
        <v>45855.583601909719</v>
      </c>
    </row>
    <row r="4745" spans="1:1">
      <c r="A4745" s="4">
        <v>45855.625268634256</v>
      </c>
    </row>
    <row r="4746" spans="1:1">
      <c r="A4746" s="4">
        <v>45855.666935358793</v>
      </c>
    </row>
    <row r="4747" spans="1:1">
      <c r="A4747" s="4">
        <v>45855.70860208333</v>
      </c>
    </row>
    <row r="4748" spans="1:1">
      <c r="A4748" s="4">
        <v>45855.750268807868</v>
      </c>
    </row>
    <row r="4749" spans="1:1">
      <c r="A4749" s="4">
        <v>45855.791935532405</v>
      </c>
    </row>
    <row r="4750" spans="1:1">
      <c r="A4750" s="4">
        <v>45855.833602256942</v>
      </c>
    </row>
    <row r="4751" spans="1:1">
      <c r="A4751" s="4">
        <v>45855.875268981479</v>
      </c>
    </row>
    <row r="4752" spans="1:1">
      <c r="A4752" s="4">
        <v>45855.916935706016</v>
      </c>
    </row>
    <row r="4753" spans="1:1">
      <c r="A4753" s="4">
        <v>45855.958602430554</v>
      </c>
    </row>
    <row r="4754" spans="1:1">
      <c r="A4754" s="4">
        <v>45856.000269155091</v>
      </c>
    </row>
    <row r="4755" spans="1:1">
      <c r="A4755" s="4">
        <v>45856.041935879628</v>
      </c>
    </row>
    <row r="4756" spans="1:1">
      <c r="A4756" s="4">
        <v>45856.083602604165</v>
      </c>
    </row>
    <row r="4757" spans="1:1">
      <c r="A4757" s="4">
        <v>45856.125269328702</v>
      </c>
    </row>
    <row r="4758" spans="1:1">
      <c r="A4758" s="4">
        <v>45856.16693605324</v>
      </c>
    </row>
    <row r="4759" spans="1:1">
      <c r="A4759" s="4">
        <v>45856.208602777777</v>
      </c>
    </row>
    <row r="4760" spans="1:1">
      <c r="A4760" s="4">
        <v>45856.250269502314</v>
      </c>
    </row>
    <row r="4761" spans="1:1">
      <c r="A4761" s="4">
        <v>45856.291936226851</v>
      </c>
    </row>
    <row r="4762" spans="1:1">
      <c r="A4762" s="4">
        <v>45856.333602951388</v>
      </c>
    </row>
    <row r="4763" spans="1:1">
      <c r="A4763" s="4">
        <v>45856.375269675926</v>
      </c>
    </row>
    <row r="4764" spans="1:1">
      <c r="A4764" s="4">
        <v>45856.416936400463</v>
      </c>
    </row>
    <row r="4765" spans="1:1">
      <c r="A4765" s="4">
        <v>45856.458603125</v>
      </c>
    </row>
    <row r="4766" spans="1:1">
      <c r="A4766" s="4">
        <v>45856.500269849537</v>
      </c>
    </row>
    <row r="4767" spans="1:1">
      <c r="A4767" s="4">
        <v>45856.541936574074</v>
      </c>
    </row>
    <row r="4768" spans="1:1">
      <c r="A4768" s="4">
        <v>45856.583603298612</v>
      </c>
    </row>
    <row r="4769" spans="1:1">
      <c r="A4769" s="4">
        <v>45856.625270023149</v>
      </c>
    </row>
    <row r="4770" spans="1:1">
      <c r="A4770" s="4">
        <v>45856.666936747686</v>
      </c>
    </row>
    <row r="4771" spans="1:1">
      <c r="A4771" s="4">
        <v>45856.708603472223</v>
      </c>
    </row>
    <row r="4772" spans="1:1">
      <c r="A4772" s="4">
        <v>45856.750270196761</v>
      </c>
    </row>
    <row r="4773" spans="1:1">
      <c r="A4773" s="4">
        <v>45856.791936921298</v>
      </c>
    </row>
    <row r="4774" spans="1:1">
      <c r="A4774" s="4">
        <v>45856.833603645835</v>
      </c>
    </row>
    <row r="4775" spans="1:1">
      <c r="A4775" s="4">
        <v>45856.875270370372</v>
      </c>
    </row>
    <row r="4776" spans="1:1">
      <c r="A4776" s="4">
        <v>45856.916937094909</v>
      </c>
    </row>
    <row r="4777" spans="1:1">
      <c r="A4777" s="4">
        <v>45856.958603819447</v>
      </c>
    </row>
    <row r="4778" spans="1:1">
      <c r="A4778" s="4">
        <v>45857.000270543984</v>
      </c>
    </row>
    <row r="4779" spans="1:1">
      <c r="A4779" s="4">
        <v>45857.041937268521</v>
      </c>
    </row>
    <row r="4780" spans="1:1">
      <c r="A4780" s="4">
        <v>45857.083603993058</v>
      </c>
    </row>
    <row r="4781" spans="1:1">
      <c r="A4781" s="4">
        <v>45857.125270717595</v>
      </c>
    </row>
    <row r="4782" spans="1:1">
      <c r="A4782" s="4">
        <v>45857.166937442133</v>
      </c>
    </row>
    <row r="4783" spans="1:1">
      <c r="A4783" s="4">
        <v>45857.20860416667</v>
      </c>
    </row>
    <row r="4784" spans="1:1">
      <c r="A4784" s="4">
        <v>45857.250270891207</v>
      </c>
    </row>
    <row r="4785" spans="1:1">
      <c r="A4785" s="4">
        <v>45857.291937615744</v>
      </c>
    </row>
    <row r="4786" spans="1:1">
      <c r="A4786" s="4">
        <v>45857.333604340274</v>
      </c>
    </row>
    <row r="4787" spans="1:1">
      <c r="A4787" s="4">
        <v>45857.375271064811</v>
      </c>
    </row>
    <row r="4788" spans="1:1">
      <c r="A4788" s="4">
        <v>45857.416937789349</v>
      </c>
    </row>
    <row r="4789" spans="1:1">
      <c r="A4789" s="4">
        <v>45857.458604513886</v>
      </c>
    </row>
    <row r="4790" spans="1:1">
      <c r="A4790" s="4">
        <v>45857.500271238423</v>
      </c>
    </row>
    <row r="4791" spans="1:1">
      <c r="A4791" s="4">
        <v>45857.54193796296</v>
      </c>
    </row>
    <row r="4792" spans="1:1">
      <c r="A4792" s="4">
        <v>45857.583604687497</v>
      </c>
    </row>
    <row r="4793" spans="1:1">
      <c r="A4793" s="4">
        <v>45857.625271412035</v>
      </c>
    </row>
    <row r="4794" spans="1:1">
      <c r="A4794" s="4">
        <v>45857.666938136572</v>
      </c>
    </row>
    <row r="4795" spans="1:1">
      <c r="A4795" s="4">
        <v>45857.708604861109</v>
      </c>
    </row>
    <row r="4796" spans="1:1">
      <c r="A4796" s="4">
        <v>45857.750271585646</v>
      </c>
    </row>
    <row r="4797" spans="1:1">
      <c r="A4797" s="4">
        <v>45857.791938310183</v>
      </c>
    </row>
    <row r="4798" spans="1:1">
      <c r="A4798" s="4">
        <v>45857.833605034721</v>
      </c>
    </row>
    <row r="4799" spans="1:1">
      <c r="A4799" s="4">
        <v>45857.875271759258</v>
      </c>
    </row>
    <row r="4800" spans="1:1">
      <c r="A4800" s="4">
        <v>45857.916938483795</v>
      </c>
    </row>
    <row r="4801" spans="1:1">
      <c r="A4801" s="4">
        <v>45857.958605208332</v>
      </c>
    </row>
    <row r="4802" spans="1:1">
      <c r="A4802" s="4">
        <v>45858.00027193287</v>
      </c>
    </row>
    <row r="4803" spans="1:1">
      <c r="A4803" s="4">
        <v>45858.041938657407</v>
      </c>
    </row>
    <row r="4804" spans="1:1">
      <c r="A4804" s="4">
        <v>45858.083605381944</v>
      </c>
    </row>
    <row r="4805" spans="1:1">
      <c r="A4805" s="4">
        <v>45858.125272106481</v>
      </c>
    </row>
    <row r="4806" spans="1:1">
      <c r="A4806" s="4">
        <v>45858.166938831018</v>
      </c>
    </row>
    <row r="4807" spans="1:1">
      <c r="A4807" s="4">
        <v>45858.208605555556</v>
      </c>
    </row>
    <row r="4808" spans="1:1">
      <c r="A4808" s="4">
        <v>45858.250272280093</v>
      </c>
    </row>
    <row r="4809" spans="1:1">
      <c r="A4809" s="4">
        <v>45858.29193900463</v>
      </c>
    </row>
    <row r="4810" spans="1:1">
      <c r="A4810" s="4">
        <v>45858.333605729167</v>
      </c>
    </row>
    <row r="4811" spans="1:1">
      <c r="A4811" s="4">
        <v>45858.375272453704</v>
      </c>
    </row>
    <row r="4812" spans="1:1">
      <c r="A4812" s="4">
        <v>45858.416939178242</v>
      </c>
    </row>
    <row r="4813" spans="1:1">
      <c r="A4813" s="4">
        <v>45858.458605902779</v>
      </c>
    </row>
    <row r="4814" spans="1:1">
      <c r="A4814" s="4">
        <v>45858.500272627316</v>
      </c>
    </row>
    <row r="4815" spans="1:1">
      <c r="A4815" s="4">
        <v>45858.541939351853</v>
      </c>
    </row>
    <row r="4816" spans="1:1">
      <c r="A4816" s="4">
        <v>45858.58360607639</v>
      </c>
    </row>
    <row r="4817" spans="1:1">
      <c r="A4817" s="4">
        <v>45858.625272800928</v>
      </c>
    </row>
    <row r="4818" spans="1:1">
      <c r="A4818" s="4">
        <v>45858.666939525465</v>
      </c>
    </row>
    <row r="4819" spans="1:1">
      <c r="A4819" s="4">
        <v>45858.708606250002</v>
      </c>
    </row>
    <row r="4820" spans="1:1">
      <c r="A4820" s="4">
        <v>45858.750272974539</v>
      </c>
    </row>
    <row r="4821" spans="1:1">
      <c r="A4821" s="4">
        <v>45858.791939699076</v>
      </c>
    </row>
    <row r="4822" spans="1:1">
      <c r="A4822" s="4">
        <v>45858.833606423614</v>
      </c>
    </row>
    <row r="4823" spans="1:1">
      <c r="A4823" s="4">
        <v>45858.875273148151</v>
      </c>
    </row>
    <row r="4824" spans="1:1">
      <c r="A4824" s="4">
        <v>45858.916939872688</v>
      </c>
    </row>
    <row r="4825" spans="1:1">
      <c r="A4825" s="4">
        <v>45858.958606597225</v>
      </c>
    </row>
    <row r="4826" spans="1:1">
      <c r="A4826" s="4">
        <v>45859.000273321763</v>
      </c>
    </row>
    <row r="4827" spans="1:1">
      <c r="A4827" s="4">
        <v>45859.0419400463</v>
      </c>
    </row>
    <row r="4828" spans="1:1">
      <c r="A4828" s="4">
        <v>45859.083606770837</v>
      </c>
    </row>
    <row r="4829" spans="1:1">
      <c r="A4829" s="4">
        <v>45859.125273495367</v>
      </c>
    </row>
    <row r="4830" spans="1:1">
      <c r="A4830" s="4">
        <v>45859.166940219904</v>
      </c>
    </row>
    <row r="4831" spans="1:1">
      <c r="A4831" s="4">
        <v>45859.208606944441</v>
      </c>
    </row>
    <row r="4832" spans="1:1">
      <c r="A4832" s="4">
        <v>45859.250273668978</v>
      </c>
    </row>
    <row r="4833" spans="1:1">
      <c r="A4833" s="4">
        <v>45859.291940393516</v>
      </c>
    </row>
    <row r="4834" spans="1:1">
      <c r="A4834" s="4">
        <v>45859.333607118053</v>
      </c>
    </row>
    <row r="4835" spans="1:1">
      <c r="A4835" s="4">
        <v>45859.37527384259</v>
      </c>
    </row>
    <row r="4836" spans="1:1">
      <c r="A4836" s="4">
        <v>45859.416940567127</v>
      </c>
    </row>
    <row r="4837" spans="1:1">
      <c r="A4837" s="4">
        <v>45859.458607291665</v>
      </c>
    </row>
    <row r="4838" spans="1:1">
      <c r="A4838" s="4">
        <v>45859.500274016202</v>
      </c>
    </row>
    <row r="4839" spans="1:1">
      <c r="A4839" s="4">
        <v>45859.541940740739</v>
      </c>
    </row>
    <row r="4840" spans="1:1">
      <c r="A4840" s="4">
        <v>45859.583607465276</v>
      </c>
    </row>
    <row r="4841" spans="1:1">
      <c r="A4841" s="4">
        <v>45859.625274189813</v>
      </c>
    </row>
    <row r="4842" spans="1:1">
      <c r="A4842" s="4">
        <v>45859.666940914351</v>
      </c>
    </row>
    <row r="4843" spans="1:1">
      <c r="A4843" s="4">
        <v>45859.708607638888</v>
      </c>
    </row>
    <row r="4844" spans="1:1">
      <c r="A4844" s="4">
        <v>45859.750274363425</v>
      </c>
    </row>
    <row r="4845" spans="1:1">
      <c r="A4845" s="4">
        <v>45859.791941087962</v>
      </c>
    </row>
    <row r="4846" spans="1:1">
      <c r="A4846" s="4">
        <v>45859.833607812499</v>
      </c>
    </row>
    <row r="4847" spans="1:1">
      <c r="A4847" s="4">
        <v>45859.875274537037</v>
      </c>
    </row>
    <row r="4848" spans="1:1">
      <c r="A4848" s="4">
        <v>45859.916941261574</v>
      </c>
    </row>
    <row r="4849" spans="1:1">
      <c r="A4849" s="4">
        <v>45859.958607986111</v>
      </c>
    </row>
    <row r="4850" spans="1:1">
      <c r="A4850" s="4">
        <v>45860.000274710648</v>
      </c>
    </row>
    <row r="4851" spans="1:1">
      <c r="A4851" s="4">
        <v>45860.041941435185</v>
      </c>
    </row>
    <row r="4852" spans="1:1">
      <c r="A4852" s="4">
        <v>45860.083608159723</v>
      </c>
    </row>
    <row r="4853" spans="1:1">
      <c r="A4853" s="4">
        <v>45860.12527488426</v>
      </c>
    </row>
    <row r="4854" spans="1:1">
      <c r="A4854" s="4">
        <v>45860.166941608797</v>
      </c>
    </row>
    <row r="4855" spans="1:1">
      <c r="A4855" s="4">
        <v>45860.208608333334</v>
      </c>
    </row>
    <row r="4856" spans="1:1">
      <c r="A4856" s="4">
        <v>45860.250275057871</v>
      </c>
    </row>
    <row r="4857" spans="1:1">
      <c r="A4857" s="4">
        <v>45860.291941782409</v>
      </c>
    </row>
    <row r="4858" spans="1:1">
      <c r="A4858" s="4">
        <v>45860.333608506946</v>
      </c>
    </row>
    <row r="4859" spans="1:1">
      <c r="A4859" s="4">
        <v>45860.375275231483</v>
      </c>
    </row>
    <row r="4860" spans="1:1">
      <c r="A4860" s="4">
        <v>45860.41694195602</v>
      </c>
    </row>
    <row r="4861" spans="1:1">
      <c r="A4861" s="4">
        <v>45860.458608680558</v>
      </c>
    </row>
    <row r="4862" spans="1:1">
      <c r="A4862" s="4">
        <v>45860.500275405095</v>
      </c>
    </row>
    <row r="4863" spans="1:1">
      <c r="A4863" s="4">
        <v>45860.541942129632</v>
      </c>
    </row>
    <row r="4864" spans="1:1">
      <c r="A4864" s="4">
        <v>45860.583608854169</v>
      </c>
    </row>
    <row r="4865" spans="1:1">
      <c r="A4865" s="4">
        <v>45860.625275578706</v>
      </c>
    </row>
    <row r="4866" spans="1:1">
      <c r="A4866" s="4">
        <v>45860.666942303244</v>
      </c>
    </row>
    <row r="4867" spans="1:1">
      <c r="A4867" s="4">
        <v>45860.708609027781</v>
      </c>
    </row>
    <row r="4868" spans="1:1">
      <c r="A4868" s="4">
        <v>45860.750275752318</v>
      </c>
    </row>
    <row r="4869" spans="1:1">
      <c r="A4869" s="4">
        <v>45860.791942476855</v>
      </c>
    </row>
    <row r="4870" spans="1:1">
      <c r="A4870" s="4">
        <v>45860.833609201392</v>
      </c>
    </row>
    <row r="4871" spans="1:1">
      <c r="A4871" s="4">
        <v>45860.875275925922</v>
      </c>
    </row>
    <row r="4872" spans="1:1">
      <c r="A4872" s="4">
        <v>45860.91694265046</v>
      </c>
    </row>
    <row r="4873" spans="1:1">
      <c r="A4873" s="4">
        <v>45860.958609374997</v>
      </c>
    </row>
    <row r="4874" spans="1:1">
      <c r="A4874" s="4">
        <v>45861.000276099534</v>
      </c>
    </row>
    <row r="4875" spans="1:1">
      <c r="A4875" s="4">
        <v>45861.041942824071</v>
      </c>
    </row>
    <row r="4876" spans="1:1">
      <c r="A4876" s="4">
        <v>45861.083609548608</v>
      </c>
    </row>
    <row r="4877" spans="1:1">
      <c r="A4877" s="4">
        <v>45861.125276273146</v>
      </c>
    </row>
    <row r="4878" spans="1:1">
      <c r="A4878" s="4">
        <v>45861.166942997683</v>
      </c>
    </row>
    <row r="4879" spans="1:1">
      <c r="A4879" s="4">
        <v>45861.20860972222</v>
      </c>
    </row>
    <row r="4880" spans="1:1">
      <c r="A4880" s="4">
        <v>45861.250276446757</v>
      </c>
    </row>
    <row r="4881" spans="1:1">
      <c r="A4881" s="4">
        <v>45861.291943171294</v>
      </c>
    </row>
    <row r="4882" spans="1:1">
      <c r="A4882" s="4">
        <v>45861.333609895832</v>
      </c>
    </row>
    <row r="4883" spans="1:1">
      <c r="A4883" s="4">
        <v>45861.375276620369</v>
      </c>
    </row>
    <row r="4884" spans="1:1">
      <c r="A4884" s="4">
        <v>45861.416943344906</v>
      </c>
    </row>
    <row r="4885" spans="1:1">
      <c r="A4885" s="4">
        <v>45861.458610069443</v>
      </c>
    </row>
    <row r="4886" spans="1:1">
      <c r="A4886" s="4">
        <v>45861.50027679398</v>
      </c>
    </row>
    <row r="4887" spans="1:1">
      <c r="A4887" s="4">
        <v>45861.541943518518</v>
      </c>
    </row>
    <row r="4888" spans="1:1">
      <c r="A4888" s="4">
        <v>45861.583610243055</v>
      </c>
    </row>
    <row r="4889" spans="1:1">
      <c r="A4889" s="4">
        <v>45861.625276967592</v>
      </c>
    </row>
    <row r="4890" spans="1:1">
      <c r="A4890" s="4">
        <v>45861.666943692129</v>
      </c>
    </row>
    <row r="4891" spans="1:1">
      <c r="A4891" s="4">
        <v>45861.708610416666</v>
      </c>
    </row>
    <row r="4892" spans="1:1">
      <c r="A4892" s="4">
        <v>45861.750277141204</v>
      </c>
    </row>
    <row r="4893" spans="1:1">
      <c r="A4893" s="4">
        <v>45861.791943865741</v>
      </c>
    </row>
    <row r="4894" spans="1:1">
      <c r="A4894" s="4">
        <v>45861.833610590278</v>
      </c>
    </row>
    <row r="4895" spans="1:1">
      <c r="A4895" s="4">
        <v>45861.875277314815</v>
      </c>
    </row>
    <row r="4896" spans="1:1">
      <c r="A4896" s="4">
        <v>45861.916944039353</v>
      </c>
    </row>
    <row r="4897" spans="1:1">
      <c r="A4897" s="4">
        <v>45861.95861076389</v>
      </c>
    </row>
    <row r="4898" spans="1:1">
      <c r="A4898" s="4">
        <v>45862.000277488427</v>
      </c>
    </row>
    <row r="4899" spans="1:1">
      <c r="A4899" s="4">
        <v>45862.041944212964</v>
      </c>
    </row>
    <row r="4900" spans="1:1">
      <c r="A4900" s="4">
        <v>45862.083610937501</v>
      </c>
    </row>
    <row r="4901" spans="1:1">
      <c r="A4901" s="4">
        <v>45862.125277662039</v>
      </c>
    </row>
    <row r="4902" spans="1:1">
      <c r="A4902" s="4">
        <v>45862.166944386576</v>
      </c>
    </row>
    <row r="4903" spans="1:1">
      <c r="A4903" s="4">
        <v>45862.208611111113</v>
      </c>
    </row>
    <row r="4904" spans="1:1">
      <c r="A4904" s="4">
        <v>45862.25027783565</v>
      </c>
    </row>
    <row r="4905" spans="1:1">
      <c r="A4905" s="4">
        <v>45862.291944560187</v>
      </c>
    </row>
    <row r="4906" spans="1:1">
      <c r="A4906" s="4">
        <v>45862.333611284725</v>
      </c>
    </row>
    <row r="4907" spans="1:1">
      <c r="A4907" s="4">
        <v>45862.375278009262</v>
      </c>
    </row>
    <row r="4908" spans="1:1">
      <c r="A4908" s="4">
        <v>45862.416944733799</v>
      </c>
    </row>
    <row r="4909" spans="1:1">
      <c r="A4909" s="4">
        <v>45862.458611458336</v>
      </c>
    </row>
    <row r="4910" spans="1:1">
      <c r="A4910" s="4">
        <v>45862.500278182873</v>
      </c>
    </row>
    <row r="4911" spans="1:1">
      <c r="A4911" s="4">
        <v>45862.541944907411</v>
      </c>
    </row>
    <row r="4912" spans="1:1">
      <c r="A4912" s="4">
        <v>45862.583611631948</v>
      </c>
    </row>
    <row r="4913" spans="1:1">
      <c r="A4913" s="4">
        <v>45862.625278356485</v>
      </c>
    </row>
    <row r="4914" spans="1:1">
      <c r="A4914" s="4">
        <v>45862.666945081015</v>
      </c>
    </row>
    <row r="4915" spans="1:1">
      <c r="A4915" s="4">
        <v>45862.708611805552</v>
      </c>
    </row>
    <row r="4916" spans="1:1">
      <c r="A4916" s="4">
        <v>45862.750278530089</v>
      </c>
    </row>
    <row r="4917" spans="1:1">
      <c r="A4917" s="4">
        <v>45862.791945254627</v>
      </c>
    </row>
    <row r="4918" spans="1:1">
      <c r="A4918" s="4">
        <v>45862.833611979164</v>
      </c>
    </row>
    <row r="4919" spans="1:1">
      <c r="A4919" s="4">
        <v>45862.875278703701</v>
      </c>
    </row>
    <row r="4920" spans="1:1">
      <c r="A4920" s="4">
        <v>45862.916945428238</v>
      </c>
    </row>
    <row r="4921" spans="1:1">
      <c r="A4921" s="4">
        <v>45862.958612152775</v>
      </c>
    </row>
    <row r="4922" spans="1:1">
      <c r="A4922" s="4">
        <v>45863.000278877313</v>
      </c>
    </row>
    <row r="4923" spans="1:1">
      <c r="A4923" s="4">
        <v>45863.04194560185</v>
      </c>
    </row>
    <row r="4924" spans="1:1">
      <c r="A4924" s="4">
        <v>45863.083612326387</v>
      </c>
    </row>
    <row r="4925" spans="1:1">
      <c r="A4925" s="4">
        <v>45863.125279050924</v>
      </c>
    </row>
    <row r="4926" spans="1:1">
      <c r="A4926" s="4">
        <v>45863.166945775461</v>
      </c>
    </row>
    <row r="4927" spans="1:1">
      <c r="A4927" s="4">
        <v>45863.208612499999</v>
      </c>
    </row>
    <row r="4928" spans="1:1">
      <c r="A4928" s="4">
        <v>45863.250279224536</v>
      </c>
    </row>
    <row r="4929" spans="1:1">
      <c r="A4929" s="4">
        <v>45863.291945949073</v>
      </c>
    </row>
    <row r="4930" spans="1:1">
      <c r="A4930" s="4">
        <v>45863.33361267361</v>
      </c>
    </row>
    <row r="4931" spans="1:1">
      <c r="A4931" s="4">
        <v>45863.375279398148</v>
      </c>
    </row>
    <row r="4932" spans="1:1">
      <c r="A4932" s="4">
        <v>45863.416946122685</v>
      </c>
    </row>
    <row r="4933" spans="1:1">
      <c r="A4933" s="4">
        <v>45863.458612847222</v>
      </c>
    </row>
    <row r="4934" spans="1:1">
      <c r="A4934" s="4">
        <v>45863.500279571759</v>
      </c>
    </row>
    <row r="4935" spans="1:1">
      <c r="A4935" s="4">
        <v>45863.541946296296</v>
      </c>
    </row>
    <row r="4936" spans="1:1">
      <c r="A4936" s="4">
        <v>45863.583613020834</v>
      </c>
    </row>
    <row r="4937" spans="1:1">
      <c r="A4937" s="4">
        <v>45863.625279745371</v>
      </c>
    </row>
    <row r="4938" spans="1:1">
      <c r="A4938" s="4">
        <v>45863.666946469908</v>
      </c>
    </row>
    <row r="4939" spans="1:1">
      <c r="A4939" s="4">
        <v>45863.708613194445</v>
      </c>
    </row>
    <row r="4940" spans="1:1">
      <c r="A4940" s="4">
        <v>45863.750279918982</v>
      </c>
    </row>
    <row r="4941" spans="1:1">
      <c r="A4941" s="4">
        <v>45863.79194664352</v>
      </c>
    </row>
    <row r="4942" spans="1:1">
      <c r="A4942" s="4">
        <v>45863.833613368057</v>
      </c>
    </row>
    <row r="4943" spans="1:1">
      <c r="A4943" s="4">
        <v>45863.875280092594</v>
      </c>
    </row>
    <row r="4944" spans="1:1">
      <c r="A4944" s="4">
        <v>45863.916946817131</v>
      </c>
    </row>
    <row r="4945" spans="1:1">
      <c r="A4945" s="4">
        <v>45863.958613541668</v>
      </c>
    </row>
    <row r="4946" spans="1:1">
      <c r="A4946" s="4">
        <v>45864.000280266206</v>
      </c>
    </row>
    <row r="4947" spans="1:1">
      <c r="A4947" s="4">
        <v>45864.041946990743</v>
      </c>
    </row>
    <row r="4948" spans="1:1">
      <c r="A4948" s="4">
        <v>45864.08361371528</v>
      </c>
    </row>
    <row r="4949" spans="1:1">
      <c r="A4949" s="4">
        <v>45864.125280439817</v>
      </c>
    </row>
    <row r="4950" spans="1:1">
      <c r="A4950" s="4">
        <v>45864.166947164354</v>
      </c>
    </row>
    <row r="4951" spans="1:1">
      <c r="A4951" s="4">
        <v>45864.208613888892</v>
      </c>
    </row>
    <row r="4952" spans="1:1">
      <c r="A4952" s="4">
        <v>45864.250280613429</v>
      </c>
    </row>
    <row r="4953" spans="1:1">
      <c r="A4953" s="4">
        <v>45864.291947337966</v>
      </c>
    </row>
    <row r="4954" spans="1:1">
      <c r="A4954" s="4">
        <v>45864.333614062503</v>
      </c>
    </row>
    <row r="4955" spans="1:1">
      <c r="A4955" s="4">
        <v>45864.375280787041</v>
      </c>
    </row>
    <row r="4956" spans="1:1">
      <c r="A4956" s="4">
        <v>45864.41694751157</v>
      </c>
    </row>
    <row r="4957" spans="1:1">
      <c r="A4957" s="4">
        <v>45864.458614236108</v>
      </c>
    </row>
    <row r="4958" spans="1:1">
      <c r="A4958" s="4">
        <v>45864.500280960645</v>
      </c>
    </row>
    <row r="4959" spans="1:1">
      <c r="A4959" s="4">
        <v>45864.541947685182</v>
      </c>
    </row>
    <row r="4960" spans="1:1">
      <c r="A4960" s="4">
        <v>45864.583614409719</v>
      </c>
    </row>
    <row r="4961" spans="1:1">
      <c r="A4961" s="4">
        <v>45864.625281134257</v>
      </c>
    </row>
    <row r="4962" spans="1:1">
      <c r="A4962" s="4">
        <v>45864.666947858794</v>
      </c>
    </row>
    <row r="4963" spans="1:1">
      <c r="A4963" s="4">
        <v>45864.708614583331</v>
      </c>
    </row>
    <row r="4964" spans="1:1">
      <c r="A4964" s="4">
        <v>45864.750281307868</v>
      </c>
    </row>
    <row r="4965" spans="1:1">
      <c r="A4965" s="4">
        <v>45864.791948032405</v>
      </c>
    </row>
    <row r="4966" spans="1:1">
      <c r="A4966" s="4">
        <v>45864.833614756943</v>
      </c>
    </row>
    <row r="4967" spans="1:1">
      <c r="A4967" s="4">
        <v>45864.87528148148</v>
      </c>
    </row>
    <row r="4968" spans="1:1">
      <c r="A4968" s="4">
        <v>45864.916948206017</v>
      </c>
    </row>
    <row r="4969" spans="1:1">
      <c r="A4969" s="4">
        <v>45864.958614930554</v>
      </c>
    </row>
    <row r="4970" spans="1:1">
      <c r="A4970" s="4">
        <v>45865.000281655091</v>
      </c>
    </row>
    <row r="4971" spans="1:1">
      <c r="A4971" s="4">
        <v>45865.041948379629</v>
      </c>
    </row>
    <row r="4972" spans="1:1">
      <c r="A4972" s="4">
        <v>45865.083615104166</v>
      </c>
    </row>
    <row r="4973" spans="1:1">
      <c r="A4973" s="4">
        <v>45865.125281828703</v>
      </c>
    </row>
    <row r="4974" spans="1:1">
      <c r="A4974" s="4">
        <v>45865.16694855324</v>
      </c>
    </row>
    <row r="4975" spans="1:1">
      <c r="A4975" s="4">
        <v>45865.208615277777</v>
      </c>
    </row>
    <row r="4976" spans="1:1">
      <c r="A4976" s="4">
        <v>45865.250282002315</v>
      </c>
    </row>
    <row r="4977" spans="1:1">
      <c r="A4977" s="4">
        <v>45865.291948726852</v>
      </c>
    </row>
    <row r="4978" spans="1:1">
      <c r="A4978" s="4">
        <v>45865.333615451389</v>
      </c>
    </row>
    <row r="4979" spans="1:1">
      <c r="A4979" s="4">
        <v>45865.375282175926</v>
      </c>
    </row>
    <row r="4980" spans="1:1">
      <c r="A4980" s="4">
        <v>45865.416948900463</v>
      </c>
    </row>
    <row r="4981" spans="1:1">
      <c r="A4981" s="4">
        <v>45865.458615625001</v>
      </c>
    </row>
    <row r="4982" spans="1:1">
      <c r="A4982" s="4">
        <v>45865.500282349538</v>
      </c>
    </row>
    <row r="4983" spans="1:1">
      <c r="A4983" s="4">
        <v>45865.541949074075</v>
      </c>
    </row>
    <row r="4984" spans="1:1">
      <c r="A4984" s="4">
        <v>45865.583615798612</v>
      </c>
    </row>
    <row r="4985" spans="1:1">
      <c r="A4985" s="4">
        <v>45865.62528252315</v>
      </c>
    </row>
    <row r="4986" spans="1:1">
      <c r="A4986" s="4">
        <v>45865.666949247687</v>
      </c>
    </row>
    <row r="4987" spans="1:1">
      <c r="A4987" s="4">
        <v>45865.708615972224</v>
      </c>
    </row>
    <row r="4988" spans="1:1">
      <c r="A4988" s="4">
        <v>45865.750282696761</v>
      </c>
    </row>
    <row r="4989" spans="1:1">
      <c r="A4989" s="4">
        <v>45865.791949421298</v>
      </c>
    </row>
    <row r="4990" spans="1:1">
      <c r="A4990" s="4">
        <v>45865.833616145836</v>
      </c>
    </row>
    <row r="4991" spans="1:1">
      <c r="A4991" s="4">
        <v>45865.875282870373</v>
      </c>
    </row>
    <row r="4992" spans="1:1">
      <c r="A4992" s="4">
        <v>45865.91694959491</v>
      </c>
    </row>
    <row r="4993" spans="1:1">
      <c r="A4993" s="4">
        <v>45865.958616319447</v>
      </c>
    </row>
    <row r="4994" spans="1:1">
      <c r="A4994" s="4">
        <v>45866.000283043984</v>
      </c>
    </row>
    <row r="4995" spans="1:1">
      <c r="A4995" s="4">
        <v>45866.041949768522</v>
      </c>
    </row>
    <row r="4996" spans="1:1">
      <c r="A4996" s="4">
        <v>45866.083616493059</v>
      </c>
    </row>
    <row r="4997" spans="1:1">
      <c r="A4997" s="4">
        <v>45866.125283217596</v>
      </c>
    </row>
    <row r="4998" spans="1:1">
      <c r="A4998" s="4">
        <v>45866.166949942133</v>
      </c>
    </row>
    <row r="4999" spans="1:1">
      <c r="A4999" s="4">
        <v>45866.208616666663</v>
      </c>
    </row>
    <row r="5000" spans="1:1">
      <c r="A5000" s="4">
        <v>45866.2502833912</v>
      </c>
    </row>
    <row r="5001" spans="1:1">
      <c r="A5001" s="4">
        <v>45866.291950115738</v>
      </c>
    </row>
    <row r="5002" spans="1:1">
      <c r="A5002" s="4">
        <v>45866.333616840275</v>
      </c>
    </row>
    <row r="5003" spans="1:1">
      <c r="A5003" s="4">
        <v>45866.375283564812</v>
      </c>
    </row>
    <row r="5004" spans="1:1">
      <c r="A5004" s="4">
        <v>45866.416950289349</v>
      </c>
    </row>
    <row r="5005" spans="1:1">
      <c r="A5005" s="4">
        <v>45866.458617013886</v>
      </c>
    </row>
    <row r="5006" spans="1:1">
      <c r="A5006" s="4">
        <v>45866.500283738424</v>
      </c>
    </row>
    <row r="5007" spans="1:1">
      <c r="A5007" s="4">
        <v>45866.541950462961</v>
      </c>
    </row>
    <row r="5008" spans="1:1">
      <c r="A5008" s="4">
        <v>45866.583617187498</v>
      </c>
    </row>
    <row r="5009" spans="1:1">
      <c r="A5009" s="4">
        <v>45866.625283912035</v>
      </c>
    </row>
    <row r="5010" spans="1:1">
      <c r="A5010" s="4">
        <v>45866.666950636572</v>
      </c>
    </row>
    <row r="5011" spans="1:1">
      <c r="A5011" s="4">
        <v>45866.70861736111</v>
      </c>
    </row>
    <row r="5012" spans="1:1">
      <c r="A5012" s="4">
        <v>45866.750284085647</v>
      </c>
    </row>
    <row r="5013" spans="1:1">
      <c r="A5013" s="4">
        <v>45866.791950810184</v>
      </c>
    </row>
    <row r="5014" spans="1:1">
      <c r="A5014" s="4">
        <v>45866.833617534721</v>
      </c>
    </row>
    <row r="5015" spans="1:1">
      <c r="A5015" s="4">
        <v>45866.875284259258</v>
      </c>
    </row>
    <row r="5016" spans="1:1">
      <c r="A5016" s="4">
        <v>45866.916950983796</v>
      </c>
    </row>
    <row r="5017" spans="1:1">
      <c r="A5017" s="4">
        <v>45866.958617708333</v>
      </c>
    </row>
    <row r="5018" spans="1:1">
      <c r="A5018" s="4">
        <v>45867.00028443287</v>
      </c>
    </row>
    <row r="5019" spans="1:1">
      <c r="A5019" s="4">
        <v>45867.041951157407</v>
      </c>
    </row>
    <row r="5020" spans="1:1">
      <c r="A5020" s="4">
        <v>45867.083617881945</v>
      </c>
    </row>
    <row r="5021" spans="1:1">
      <c r="A5021" s="4">
        <v>45867.125284606482</v>
      </c>
    </row>
    <row r="5022" spans="1:1">
      <c r="A5022" s="4">
        <v>45867.166951331019</v>
      </c>
    </row>
    <row r="5023" spans="1:1">
      <c r="A5023" s="4">
        <v>45867.208618055556</v>
      </c>
    </row>
    <row r="5024" spans="1:1">
      <c r="A5024" s="4">
        <v>45867.250284780093</v>
      </c>
    </row>
    <row r="5025" spans="1:1">
      <c r="A5025" s="4">
        <v>45867.291951504631</v>
      </c>
    </row>
    <row r="5026" spans="1:1">
      <c r="A5026" s="4">
        <v>45867.333618229168</v>
      </c>
    </row>
    <row r="5027" spans="1:1">
      <c r="A5027" s="4">
        <v>45867.375284953705</v>
      </c>
    </row>
    <row r="5028" spans="1:1">
      <c r="A5028" s="4">
        <v>45867.416951678242</v>
      </c>
    </row>
    <row r="5029" spans="1:1">
      <c r="A5029" s="4">
        <v>45867.458618402779</v>
      </c>
    </row>
    <row r="5030" spans="1:1">
      <c r="A5030" s="4">
        <v>45867.500285127317</v>
      </c>
    </row>
    <row r="5031" spans="1:1">
      <c r="A5031" s="4">
        <v>45867.541951851854</v>
      </c>
    </row>
    <row r="5032" spans="1:1">
      <c r="A5032" s="4">
        <v>45867.583618576391</v>
      </c>
    </row>
    <row r="5033" spans="1:1">
      <c r="A5033" s="4">
        <v>45867.625285300928</v>
      </c>
    </row>
    <row r="5034" spans="1:1">
      <c r="A5034" s="4">
        <v>45867.666952025465</v>
      </c>
    </row>
    <row r="5035" spans="1:1">
      <c r="A5035" s="4">
        <v>45867.708618750003</v>
      </c>
    </row>
    <row r="5036" spans="1:1">
      <c r="A5036" s="4">
        <v>45867.75028547454</v>
      </c>
    </row>
    <row r="5037" spans="1:1">
      <c r="A5037" s="4">
        <v>45867.791952199077</v>
      </c>
    </row>
    <row r="5038" spans="1:1">
      <c r="A5038" s="4">
        <v>45867.833618923614</v>
      </c>
    </row>
    <row r="5039" spans="1:1">
      <c r="A5039" s="4">
        <v>45867.875285648151</v>
      </c>
    </row>
    <row r="5040" spans="1:1">
      <c r="A5040" s="4">
        <v>45867.916952372689</v>
      </c>
    </row>
    <row r="5041" spans="1:1">
      <c r="A5041" s="4">
        <v>45867.958619097219</v>
      </c>
    </row>
    <row r="5042" spans="1:1">
      <c r="A5042" s="4">
        <v>45868.000285821756</v>
      </c>
    </row>
    <row r="5043" spans="1:1">
      <c r="A5043" s="4">
        <v>45868.041952546293</v>
      </c>
    </row>
    <row r="5044" spans="1:1">
      <c r="A5044" s="4">
        <v>45868.08361927083</v>
      </c>
    </row>
    <row r="5045" spans="1:1">
      <c r="A5045" s="4">
        <v>45868.125285995367</v>
      </c>
    </row>
    <row r="5046" spans="1:1">
      <c r="A5046" s="4">
        <v>45868.166952719905</v>
      </c>
    </row>
    <row r="5047" spans="1:1">
      <c r="A5047" s="4">
        <v>45868.208619444442</v>
      </c>
    </row>
    <row r="5048" spans="1:1">
      <c r="A5048" s="4">
        <v>45868.250286168979</v>
      </c>
    </row>
    <row r="5049" spans="1:1">
      <c r="A5049" s="4">
        <v>45868.291952893516</v>
      </c>
    </row>
    <row r="5050" spans="1:1">
      <c r="A5050" s="4">
        <v>45868.333619618053</v>
      </c>
    </row>
    <row r="5051" spans="1:1">
      <c r="A5051" s="4">
        <v>45868.375286342591</v>
      </c>
    </row>
    <row r="5052" spans="1:1">
      <c r="A5052" s="4">
        <v>45868.416953067128</v>
      </c>
    </row>
    <row r="5053" spans="1:1">
      <c r="A5053" s="4">
        <v>45868.458619791665</v>
      </c>
    </row>
    <row r="5054" spans="1:1">
      <c r="A5054" s="4">
        <v>45868.500286516202</v>
      </c>
    </row>
    <row r="5055" spans="1:1">
      <c r="A5055" s="4">
        <v>45868.54195324074</v>
      </c>
    </row>
    <row r="5056" spans="1:1">
      <c r="A5056" s="4">
        <v>45868.583619965277</v>
      </c>
    </row>
    <row r="5057" spans="1:1">
      <c r="A5057" s="4">
        <v>45868.625286689814</v>
      </c>
    </row>
    <row r="5058" spans="1:1">
      <c r="A5058" s="4">
        <v>45868.666953414351</v>
      </c>
    </row>
    <row r="5059" spans="1:1">
      <c r="A5059" s="4">
        <v>45868.708620138888</v>
      </c>
    </row>
    <row r="5060" spans="1:1">
      <c r="A5060" s="4">
        <v>45868.750286863426</v>
      </c>
    </row>
    <row r="5061" spans="1:1">
      <c r="A5061" s="4">
        <v>45868.791953587963</v>
      </c>
    </row>
    <row r="5062" spans="1:1">
      <c r="A5062" s="4">
        <v>45868.8336203125</v>
      </c>
    </row>
    <row r="5063" spans="1:1">
      <c r="A5063" s="4">
        <v>45868.875287037037</v>
      </c>
    </row>
    <row r="5064" spans="1:1">
      <c r="A5064" s="4">
        <v>45868.916953761574</v>
      </c>
    </row>
    <row r="5065" spans="1:1">
      <c r="A5065" s="4">
        <v>45868.958620486112</v>
      </c>
    </row>
    <row r="5066" spans="1:1">
      <c r="A5066" s="4">
        <v>45869.000287210649</v>
      </c>
    </row>
    <row r="5067" spans="1:1">
      <c r="A5067" s="4">
        <v>45869.041953935186</v>
      </c>
    </row>
    <row r="5068" spans="1:1">
      <c r="A5068" s="4">
        <v>45869.083620659723</v>
      </c>
    </row>
    <row r="5069" spans="1:1">
      <c r="A5069" s="4">
        <v>45869.12528738426</v>
      </c>
    </row>
    <row r="5070" spans="1:1">
      <c r="A5070" s="4">
        <v>45869.166954108798</v>
      </c>
    </row>
    <row r="5071" spans="1:1">
      <c r="A5071" s="4">
        <v>45869.208620833335</v>
      </c>
    </row>
    <row r="5072" spans="1:1">
      <c r="A5072" s="4">
        <v>45869.250287557872</v>
      </c>
    </row>
    <row r="5073" spans="1:1">
      <c r="A5073" s="4">
        <v>45869.291954282409</v>
      </c>
    </row>
    <row r="5074" spans="1:1">
      <c r="A5074" s="4">
        <v>45869.333621006946</v>
      </c>
    </row>
    <row r="5075" spans="1:1">
      <c r="A5075" s="4">
        <v>45869.375287731484</v>
      </c>
    </row>
    <row r="5076" spans="1:1">
      <c r="A5076" s="4">
        <v>45869.416954456021</v>
      </c>
    </row>
    <row r="5077" spans="1:1">
      <c r="A5077" s="4">
        <v>45869.458621180558</v>
      </c>
    </row>
    <row r="5078" spans="1:1">
      <c r="A5078" s="4">
        <v>45869.500287905095</v>
      </c>
    </row>
    <row r="5079" spans="1:1">
      <c r="A5079" s="4">
        <v>45869.541954629633</v>
      </c>
    </row>
    <row r="5080" spans="1:1">
      <c r="A5080" s="4">
        <v>45869.58362135417</v>
      </c>
    </row>
    <row r="5081" spans="1:1">
      <c r="A5081" s="4">
        <v>45869.625288078707</v>
      </c>
    </row>
    <row r="5082" spans="1:1">
      <c r="A5082" s="4">
        <v>45869.666954803244</v>
      </c>
    </row>
    <row r="5083" spans="1:1">
      <c r="A5083" s="4">
        <v>45869.708621527781</v>
      </c>
    </row>
    <row r="5084" spans="1:1">
      <c r="A5084" s="4">
        <v>45869.750288252311</v>
      </c>
    </row>
    <row r="5085" spans="1:1">
      <c r="A5085" s="4">
        <v>45869.791954976849</v>
      </c>
    </row>
    <row r="5086" spans="1:1">
      <c r="A5086" s="4">
        <v>45869.833621701386</v>
      </c>
    </row>
    <row r="5087" spans="1:1">
      <c r="A5087" s="4">
        <v>45869.875288425923</v>
      </c>
    </row>
    <row r="5088" spans="1:1">
      <c r="A5088" s="4">
        <v>45869.91695515046</v>
      </c>
    </row>
    <row r="5089" spans="1:1">
      <c r="A5089" s="4">
        <v>45869.958621874997</v>
      </c>
    </row>
    <row r="5090" spans="1:1">
      <c r="A5090" s="4">
        <v>45870.000288599535</v>
      </c>
    </row>
    <row r="5091" spans="1:1">
      <c r="A5091" s="4">
        <v>45870.041955324072</v>
      </c>
    </row>
    <row r="5092" spans="1:1">
      <c r="A5092" s="4">
        <v>45870.083622048609</v>
      </c>
    </row>
    <row r="5093" spans="1:1">
      <c r="A5093" s="4">
        <v>45870.125288773146</v>
      </c>
    </row>
    <row r="5094" spans="1:1">
      <c r="A5094" s="4">
        <v>45870.166955497683</v>
      </c>
    </row>
    <row r="5095" spans="1:1">
      <c r="A5095" s="4">
        <v>45870.208622222221</v>
      </c>
    </row>
    <row r="5096" spans="1:1">
      <c r="A5096" s="4">
        <v>45870.250288946758</v>
      </c>
    </row>
    <row r="5097" spans="1:1">
      <c r="A5097" s="4">
        <v>45870.291955671295</v>
      </c>
    </row>
    <row r="5098" spans="1:1">
      <c r="A5098" s="4">
        <v>45870.333622395832</v>
      </c>
    </row>
    <row r="5099" spans="1:1">
      <c r="A5099" s="4">
        <v>45870.375289120369</v>
      </c>
    </row>
    <row r="5100" spans="1:1">
      <c r="A5100" s="4">
        <v>45870.416955844907</v>
      </c>
    </row>
    <row r="5101" spans="1:1">
      <c r="A5101" s="4">
        <v>45870.458622569444</v>
      </c>
    </row>
    <row r="5102" spans="1:1">
      <c r="A5102" s="4">
        <v>45870.500289293981</v>
      </c>
    </row>
    <row r="5103" spans="1:1">
      <c r="A5103" s="4">
        <v>45870.541956018518</v>
      </c>
    </row>
    <row r="5104" spans="1:1">
      <c r="A5104" s="4">
        <v>45870.583622743055</v>
      </c>
    </row>
    <row r="5105" spans="1:1">
      <c r="A5105" s="4">
        <v>45870.625289467593</v>
      </c>
    </row>
    <row r="5106" spans="1:1">
      <c r="A5106" s="4">
        <v>45870.66695619213</v>
      </c>
    </row>
    <row r="5107" spans="1:1">
      <c r="A5107" s="4">
        <v>45870.708622916667</v>
      </c>
    </row>
    <row r="5108" spans="1:1">
      <c r="A5108" s="4">
        <v>45870.750289641204</v>
      </c>
    </row>
    <row r="5109" spans="1:1">
      <c r="A5109" s="4">
        <v>45870.791956365741</v>
      </c>
    </row>
    <row r="5110" spans="1:1">
      <c r="A5110" s="4">
        <v>45870.833623090279</v>
      </c>
    </row>
    <row r="5111" spans="1:1">
      <c r="A5111" s="4">
        <v>45870.875289814816</v>
      </c>
    </row>
    <row r="5112" spans="1:1">
      <c r="A5112" s="4">
        <v>45870.916956539353</v>
      </c>
    </row>
    <row r="5113" spans="1:1">
      <c r="A5113" s="4">
        <v>45870.95862326389</v>
      </c>
    </row>
    <row r="5114" spans="1:1">
      <c r="A5114" s="4">
        <v>45871.000289988428</v>
      </c>
    </row>
    <row r="5115" spans="1:1">
      <c r="A5115" s="4">
        <v>45871.041956712965</v>
      </c>
    </row>
    <row r="5116" spans="1:1">
      <c r="A5116" s="4">
        <v>45871.083623437502</v>
      </c>
    </row>
    <row r="5117" spans="1:1">
      <c r="A5117" s="4">
        <v>45871.125290162039</v>
      </c>
    </row>
    <row r="5118" spans="1:1">
      <c r="A5118" s="4">
        <v>45871.166956886576</v>
      </c>
    </row>
    <row r="5119" spans="1:1">
      <c r="A5119" s="4">
        <v>45871.208623611114</v>
      </c>
    </row>
    <row r="5120" spans="1:1">
      <c r="A5120" s="4">
        <v>45871.250290335651</v>
      </c>
    </row>
    <row r="5121" spans="1:1">
      <c r="A5121" s="4">
        <v>45871.291957060188</v>
      </c>
    </row>
    <row r="5122" spans="1:1">
      <c r="A5122" s="4">
        <v>45871.333623784725</v>
      </c>
    </row>
    <row r="5123" spans="1:1">
      <c r="A5123" s="4">
        <v>45871.375290509262</v>
      </c>
    </row>
    <row r="5124" spans="1:1">
      <c r="A5124" s="4">
        <v>45871.4169572338</v>
      </c>
    </row>
    <row r="5125" spans="1:1">
      <c r="A5125" s="4">
        <v>45871.458623958337</v>
      </c>
    </row>
    <row r="5126" spans="1:1">
      <c r="A5126" s="4">
        <v>45871.500290682867</v>
      </c>
    </row>
    <row r="5127" spans="1:1">
      <c r="A5127" s="4">
        <v>45871.541957407404</v>
      </c>
    </row>
    <row r="5128" spans="1:1">
      <c r="A5128" s="4">
        <v>45871.583624131941</v>
      </c>
    </row>
    <row r="5129" spans="1:1">
      <c r="A5129" s="4">
        <v>45871.625290856478</v>
      </c>
    </row>
    <row r="5130" spans="1:1">
      <c r="A5130" s="4">
        <v>45871.666957581016</v>
      </c>
    </row>
    <row r="5131" spans="1:1">
      <c r="A5131" s="4">
        <v>45871.708624305553</v>
      </c>
    </row>
    <row r="5132" spans="1:1">
      <c r="A5132" s="4">
        <v>45871.75029103009</v>
      </c>
    </row>
    <row r="5133" spans="1:1">
      <c r="A5133" s="4">
        <v>45871.791957754627</v>
      </c>
    </row>
    <row r="5134" spans="1:1">
      <c r="A5134" s="4">
        <v>45871.833624479164</v>
      </c>
    </row>
    <row r="5135" spans="1:1">
      <c r="A5135" s="4">
        <v>45871.875291203702</v>
      </c>
    </row>
    <row r="5136" spans="1:1">
      <c r="A5136" s="4">
        <v>45871.916957928239</v>
      </c>
    </row>
    <row r="5137" spans="1:1">
      <c r="A5137" s="4">
        <v>45871.958624652776</v>
      </c>
    </row>
    <row r="5138" spans="1:1">
      <c r="A5138" s="4">
        <v>45872.000291377313</v>
      </c>
    </row>
    <row r="5139" spans="1:1">
      <c r="A5139" s="4">
        <v>45872.04195810185</v>
      </c>
    </row>
    <row r="5140" spans="1:1">
      <c r="A5140" s="4">
        <v>45872.083624826388</v>
      </c>
    </row>
    <row r="5141" spans="1:1">
      <c r="A5141" s="4">
        <v>45872.125291550925</v>
      </c>
    </row>
    <row r="5142" spans="1:1">
      <c r="A5142" s="4">
        <v>45872.166958275462</v>
      </c>
    </row>
    <row r="5143" spans="1:1">
      <c r="A5143" s="4">
        <v>45872.208624999999</v>
      </c>
    </row>
    <row r="5144" spans="1:1">
      <c r="A5144" s="4">
        <v>45872.250291724537</v>
      </c>
    </row>
    <row r="5145" spans="1:1">
      <c r="A5145" s="4">
        <v>45872.291958449074</v>
      </c>
    </row>
    <row r="5146" spans="1:1">
      <c r="A5146" s="4">
        <v>45872.333625173611</v>
      </c>
    </row>
    <row r="5147" spans="1:1">
      <c r="A5147" s="4">
        <v>45872.375291898148</v>
      </c>
    </row>
    <row r="5148" spans="1:1">
      <c r="A5148" s="4">
        <v>45872.416958622685</v>
      </c>
    </row>
    <row r="5149" spans="1:1">
      <c r="A5149" s="4">
        <v>45872.458625347223</v>
      </c>
    </row>
    <row r="5150" spans="1:1">
      <c r="A5150" s="4">
        <v>45872.50029207176</v>
      </c>
    </row>
    <row r="5151" spans="1:1">
      <c r="A5151" s="4">
        <v>45872.541958796297</v>
      </c>
    </row>
    <row r="5152" spans="1:1">
      <c r="A5152" s="4">
        <v>45872.583625520834</v>
      </c>
    </row>
    <row r="5153" spans="1:1">
      <c r="A5153" s="4">
        <v>45872.625292245371</v>
      </c>
    </row>
    <row r="5154" spans="1:1">
      <c r="A5154" s="4">
        <v>45872.666958969909</v>
      </c>
    </row>
    <row r="5155" spans="1:1">
      <c r="A5155" s="4">
        <v>45872.708625694446</v>
      </c>
    </row>
    <row r="5156" spans="1:1">
      <c r="A5156" s="4">
        <v>45872.750292418983</v>
      </c>
    </row>
    <row r="5157" spans="1:1">
      <c r="A5157" s="4">
        <v>45872.79195914352</v>
      </c>
    </row>
    <row r="5158" spans="1:1">
      <c r="A5158" s="4">
        <v>45872.833625868057</v>
      </c>
    </row>
    <row r="5159" spans="1:1">
      <c r="A5159" s="4">
        <v>45872.875292592595</v>
      </c>
    </row>
    <row r="5160" spans="1:1">
      <c r="A5160" s="4">
        <v>45872.916959317132</v>
      </c>
    </row>
    <row r="5161" spans="1:1">
      <c r="A5161" s="4">
        <v>45872.958626041669</v>
      </c>
    </row>
    <row r="5162" spans="1:1">
      <c r="A5162" s="4">
        <v>45873.000292766206</v>
      </c>
    </row>
    <row r="5163" spans="1:1">
      <c r="A5163" s="4">
        <v>45873.041959490743</v>
      </c>
    </row>
    <row r="5164" spans="1:1">
      <c r="A5164" s="4">
        <v>45873.083626215281</v>
      </c>
    </row>
    <row r="5165" spans="1:1">
      <c r="A5165" s="4">
        <v>45873.125292939818</v>
      </c>
    </row>
    <row r="5166" spans="1:1">
      <c r="A5166" s="4">
        <v>45873.166959664355</v>
      </c>
    </row>
    <row r="5167" spans="1:1">
      <c r="A5167" s="4">
        <v>45873.208626388892</v>
      </c>
    </row>
    <row r="5168" spans="1:1">
      <c r="A5168" s="4">
        <v>45873.25029311343</v>
      </c>
    </row>
    <row r="5169" spans="1:1">
      <c r="A5169" s="4">
        <v>45873.291959837959</v>
      </c>
    </row>
    <row r="5170" spans="1:1">
      <c r="A5170" s="4">
        <v>45873.333626562497</v>
      </c>
    </row>
    <row r="5171" spans="1:1">
      <c r="A5171" s="4">
        <v>45873.375293287034</v>
      </c>
    </row>
    <row r="5172" spans="1:1">
      <c r="A5172" s="4">
        <v>45873.416960011571</v>
      </c>
    </row>
    <row r="5173" spans="1:1">
      <c r="A5173" s="4">
        <v>45873.458626736108</v>
      </c>
    </row>
    <row r="5174" spans="1:1">
      <c r="A5174" s="4">
        <v>45873.500293460645</v>
      </c>
    </row>
    <row r="5175" spans="1:1">
      <c r="A5175" s="4">
        <v>45873.541960185183</v>
      </c>
    </row>
    <row r="5176" spans="1:1">
      <c r="A5176" s="4">
        <v>45873.58362690972</v>
      </c>
    </row>
    <row r="5177" spans="1:1">
      <c r="A5177" s="4">
        <v>45873.625293634257</v>
      </c>
    </row>
    <row r="5178" spans="1:1">
      <c r="A5178" s="4">
        <v>45873.666960358794</v>
      </c>
    </row>
    <row r="5179" spans="1:1">
      <c r="A5179" s="4">
        <v>45873.708627083332</v>
      </c>
    </row>
    <row r="5180" spans="1:1">
      <c r="A5180" s="4">
        <v>45873.750293807869</v>
      </c>
    </row>
    <row r="5181" spans="1:1">
      <c r="A5181" s="4">
        <v>45873.791960532406</v>
      </c>
    </row>
    <row r="5182" spans="1:1">
      <c r="A5182" s="4">
        <v>45873.833627256943</v>
      </c>
    </row>
    <row r="5183" spans="1:1">
      <c r="A5183" s="4">
        <v>45873.87529398148</v>
      </c>
    </row>
    <row r="5184" spans="1:1">
      <c r="A5184" s="4">
        <v>45873.916960706018</v>
      </c>
    </row>
    <row r="5185" spans="1:1">
      <c r="A5185" s="4">
        <v>45873.958627430555</v>
      </c>
    </row>
    <row r="5186" spans="1:1">
      <c r="A5186" s="4">
        <v>45874.000294155092</v>
      </c>
    </row>
    <row r="5187" spans="1:1">
      <c r="A5187" s="4">
        <v>45874.041960879629</v>
      </c>
    </row>
    <row r="5188" spans="1:1">
      <c r="A5188" s="4">
        <v>45874.083627604166</v>
      </c>
    </row>
    <row r="5189" spans="1:1">
      <c r="A5189" s="4">
        <v>45874.125294328704</v>
      </c>
    </row>
    <row r="5190" spans="1:1">
      <c r="A5190" s="4">
        <v>45874.166961053241</v>
      </c>
    </row>
    <row r="5191" spans="1:1">
      <c r="A5191" s="4">
        <v>45874.208627777778</v>
      </c>
    </row>
    <row r="5192" spans="1:1">
      <c r="A5192" s="4">
        <v>45874.250294502315</v>
      </c>
    </row>
    <row r="5193" spans="1:1">
      <c r="A5193" s="4">
        <v>45874.291961226852</v>
      </c>
    </row>
    <row r="5194" spans="1:1">
      <c r="A5194" s="4">
        <v>45874.33362795139</v>
      </c>
    </row>
    <row r="5195" spans="1:1">
      <c r="A5195" s="4">
        <v>45874.375294675927</v>
      </c>
    </row>
    <row r="5196" spans="1:1">
      <c r="A5196" s="4">
        <v>45874.416961400464</v>
      </c>
    </row>
    <row r="5197" spans="1:1">
      <c r="A5197" s="4">
        <v>45874.458628125001</v>
      </c>
    </row>
    <row r="5198" spans="1:1">
      <c r="A5198" s="4">
        <v>45874.500294849538</v>
      </c>
    </row>
    <row r="5199" spans="1:1">
      <c r="A5199" s="4">
        <v>45874.541961574076</v>
      </c>
    </row>
    <row r="5200" spans="1:1">
      <c r="A5200" s="4">
        <v>45874.583628298613</v>
      </c>
    </row>
    <row r="5201" spans="1:1">
      <c r="A5201" s="4">
        <v>45874.62529502315</v>
      </c>
    </row>
    <row r="5202" spans="1:1">
      <c r="A5202" s="4">
        <v>45874.666961747687</v>
      </c>
    </row>
    <row r="5203" spans="1:1">
      <c r="A5203" s="4">
        <v>45874.708628472225</v>
      </c>
    </row>
    <row r="5204" spans="1:1">
      <c r="A5204" s="4">
        <v>45874.750295196762</v>
      </c>
    </row>
    <row r="5205" spans="1:1">
      <c r="A5205" s="4">
        <v>45874.791961921299</v>
      </c>
    </row>
    <row r="5206" spans="1:1">
      <c r="A5206" s="4">
        <v>45874.833628645836</v>
      </c>
    </row>
    <row r="5207" spans="1:1">
      <c r="A5207" s="4">
        <v>45874.875295370373</v>
      </c>
    </row>
    <row r="5208" spans="1:1">
      <c r="A5208" s="4">
        <v>45874.916962094911</v>
      </c>
    </row>
    <row r="5209" spans="1:1">
      <c r="A5209" s="4">
        <v>45874.958628819448</v>
      </c>
    </row>
    <row r="5210" spans="1:1">
      <c r="A5210" s="4">
        <v>45875.000295543985</v>
      </c>
    </row>
    <row r="5211" spans="1:1">
      <c r="A5211" s="4">
        <v>45875.041962268515</v>
      </c>
    </row>
    <row r="5212" spans="1:1">
      <c r="A5212" s="4">
        <v>45875.083628993052</v>
      </c>
    </row>
    <row r="5213" spans="1:1">
      <c r="A5213" s="4">
        <v>45875.125295717589</v>
      </c>
    </row>
    <row r="5214" spans="1:1">
      <c r="A5214" s="4">
        <v>45875.166962442127</v>
      </c>
    </row>
    <row r="5215" spans="1:1">
      <c r="A5215" s="4">
        <v>45875.208629166664</v>
      </c>
    </row>
    <row r="5216" spans="1:1">
      <c r="A5216" s="4">
        <v>45875.250295891201</v>
      </c>
    </row>
    <row r="5217" spans="1:1">
      <c r="A5217" s="4">
        <v>45875.291962615738</v>
      </c>
    </row>
    <row r="5218" spans="1:1">
      <c r="A5218" s="4">
        <v>45875.333629340275</v>
      </c>
    </row>
    <row r="5219" spans="1:1">
      <c r="A5219" s="4">
        <v>45875.375296064813</v>
      </c>
    </row>
    <row r="5220" spans="1:1">
      <c r="A5220" s="4">
        <v>45875.41696278935</v>
      </c>
    </row>
    <row r="5221" spans="1:1">
      <c r="A5221" s="4">
        <v>45875.458629513887</v>
      </c>
    </row>
    <row r="5222" spans="1:1">
      <c r="A5222" s="4">
        <v>45875.500296238424</v>
      </c>
    </row>
    <row r="5223" spans="1:1">
      <c r="A5223" s="4">
        <v>45875.541962962961</v>
      </c>
    </row>
    <row r="5224" spans="1:1">
      <c r="A5224" s="4">
        <v>45875.583629687499</v>
      </c>
    </row>
    <row r="5225" spans="1:1">
      <c r="A5225" s="4">
        <v>45875.625296412036</v>
      </c>
    </row>
    <row r="5226" spans="1:1">
      <c r="A5226" s="4">
        <v>45875.666963136573</v>
      </c>
    </row>
    <row r="5227" spans="1:1">
      <c r="A5227" s="4">
        <v>45875.70862986111</v>
      </c>
    </row>
    <row r="5228" spans="1:1">
      <c r="A5228" s="4">
        <v>45875.750296585647</v>
      </c>
    </row>
    <row r="5229" spans="1:1">
      <c r="A5229" s="4">
        <v>45875.791963310185</v>
      </c>
    </row>
    <row r="5230" spans="1:1">
      <c r="A5230" s="4">
        <v>45875.833630034722</v>
      </c>
    </row>
    <row r="5231" spans="1:1">
      <c r="A5231" s="4">
        <v>45875.875296759259</v>
      </c>
    </row>
    <row r="5232" spans="1:1">
      <c r="A5232" s="4">
        <v>45875.916963483796</v>
      </c>
    </row>
    <row r="5233" spans="1:1">
      <c r="A5233" s="4">
        <v>45875.958630208333</v>
      </c>
    </row>
    <row r="5234" spans="1:1">
      <c r="A5234" s="4">
        <v>45876.000296932871</v>
      </c>
    </row>
    <row r="5235" spans="1:1">
      <c r="A5235" s="4">
        <v>45876.041963657408</v>
      </c>
    </row>
    <row r="5236" spans="1:1">
      <c r="A5236" s="4">
        <v>45876.083630381945</v>
      </c>
    </row>
    <row r="5237" spans="1:1">
      <c r="A5237" s="4">
        <v>45876.125297106482</v>
      </c>
    </row>
    <row r="5238" spans="1:1">
      <c r="A5238" s="4">
        <v>45876.16696383102</v>
      </c>
    </row>
    <row r="5239" spans="1:1">
      <c r="A5239" s="4">
        <v>45876.208630555557</v>
      </c>
    </row>
    <row r="5240" spans="1:1">
      <c r="A5240" s="4">
        <v>45876.250297280094</v>
      </c>
    </row>
    <row r="5241" spans="1:1">
      <c r="A5241" s="4">
        <v>45876.291964004631</v>
      </c>
    </row>
    <row r="5242" spans="1:1">
      <c r="A5242" s="4">
        <v>45876.333630729168</v>
      </c>
    </row>
    <row r="5243" spans="1:1">
      <c r="A5243" s="4">
        <v>45876.375297453706</v>
      </c>
    </row>
    <row r="5244" spans="1:1">
      <c r="A5244" s="4">
        <v>45876.416964178243</v>
      </c>
    </row>
    <row r="5245" spans="1:1">
      <c r="A5245" s="4">
        <v>45876.45863090278</v>
      </c>
    </row>
    <row r="5246" spans="1:1">
      <c r="A5246" s="4">
        <v>45876.500297627317</v>
      </c>
    </row>
    <row r="5247" spans="1:1">
      <c r="A5247" s="4">
        <v>45876.541964351854</v>
      </c>
    </row>
    <row r="5248" spans="1:1">
      <c r="A5248" s="4">
        <v>45876.583631076392</v>
      </c>
    </row>
    <row r="5249" spans="1:1">
      <c r="A5249" s="4">
        <v>45876.625297800929</v>
      </c>
    </row>
    <row r="5250" spans="1:1">
      <c r="A5250" s="4">
        <v>45876.666964525466</v>
      </c>
    </row>
    <row r="5251" spans="1:1">
      <c r="A5251" s="4">
        <v>45876.708631250003</v>
      </c>
    </row>
    <row r="5252" spans="1:1">
      <c r="A5252" s="4">
        <v>45876.75029797454</v>
      </c>
    </row>
    <row r="5253" spans="1:1">
      <c r="A5253" s="4">
        <v>45876.791964699078</v>
      </c>
    </row>
    <row r="5254" spans="1:1">
      <c r="A5254" s="4">
        <v>45876.833631423608</v>
      </c>
    </row>
    <row r="5255" spans="1:1">
      <c r="A5255" s="4">
        <v>45876.875298148145</v>
      </c>
    </row>
    <row r="5256" spans="1:1">
      <c r="A5256" s="4">
        <v>45876.916964872682</v>
      </c>
    </row>
    <row r="5257" spans="1:1">
      <c r="A5257" s="4">
        <v>45876.958631597219</v>
      </c>
    </row>
    <row r="5258" spans="1:1">
      <c r="A5258" s="4">
        <v>45877.000298321756</v>
      </c>
    </row>
    <row r="5259" spans="1:1">
      <c r="A5259" s="4">
        <v>45877.041965046294</v>
      </c>
    </row>
    <row r="5260" spans="1:1">
      <c r="A5260" s="4">
        <v>45877.083631770831</v>
      </c>
    </row>
    <row r="5261" spans="1:1">
      <c r="A5261" s="4">
        <v>45877.125298495368</v>
      </c>
    </row>
    <row r="5262" spans="1:1">
      <c r="A5262" s="4">
        <v>45877.166965219905</v>
      </c>
    </row>
    <row r="5263" spans="1:1">
      <c r="A5263" s="4">
        <v>45877.208631944442</v>
      </c>
    </row>
    <row r="5264" spans="1:1">
      <c r="A5264" s="4">
        <v>45877.25029866898</v>
      </c>
    </row>
    <row r="5265" spans="1:1">
      <c r="A5265" s="4">
        <v>45877.291965393517</v>
      </c>
    </row>
    <row r="5266" spans="1:1">
      <c r="A5266" s="4">
        <v>45877.333632118054</v>
      </c>
    </row>
    <row r="5267" spans="1:1">
      <c r="A5267" s="4">
        <v>45877.375298842591</v>
      </c>
    </row>
    <row r="5268" spans="1:1">
      <c r="A5268" s="4">
        <v>45877.416965567128</v>
      </c>
    </row>
    <row r="5269" spans="1:1">
      <c r="A5269" s="4">
        <v>45877.458632291666</v>
      </c>
    </row>
    <row r="5270" spans="1:1">
      <c r="A5270" s="4">
        <v>45877.500299016203</v>
      </c>
    </row>
    <row r="5271" spans="1:1">
      <c r="A5271" s="4">
        <v>45877.54196574074</v>
      </c>
    </row>
    <row r="5272" spans="1:1">
      <c r="A5272" s="4">
        <v>45877.583632465277</v>
      </c>
    </row>
    <row r="5273" spans="1:1">
      <c r="A5273" s="4">
        <v>45877.625299189815</v>
      </c>
    </row>
    <row r="5274" spans="1:1">
      <c r="A5274" s="4">
        <v>45877.666965914352</v>
      </c>
    </row>
    <row r="5275" spans="1:1">
      <c r="A5275" s="4">
        <v>45877.708632638889</v>
      </c>
    </row>
    <row r="5276" spans="1:1">
      <c r="A5276" s="4">
        <v>45877.750299363426</v>
      </c>
    </row>
    <row r="5277" spans="1:1">
      <c r="A5277" s="4">
        <v>45877.791966087963</v>
      </c>
    </row>
    <row r="5278" spans="1:1">
      <c r="A5278" s="4">
        <v>45877.833632812501</v>
      </c>
    </row>
    <row r="5279" spans="1:1">
      <c r="A5279" s="4">
        <v>45877.875299537038</v>
      </c>
    </row>
    <row r="5280" spans="1:1">
      <c r="A5280" s="4">
        <v>45877.916966261575</v>
      </c>
    </row>
    <row r="5281" spans="1:1">
      <c r="A5281" s="4">
        <v>45877.958632986112</v>
      </c>
    </row>
    <row r="5282" spans="1:1">
      <c r="A5282" s="4">
        <v>45878.000299710649</v>
      </c>
    </row>
    <row r="5283" spans="1:1">
      <c r="A5283" s="4">
        <v>45878.041966435187</v>
      </c>
    </row>
    <row r="5284" spans="1:1">
      <c r="A5284" s="4">
        <v>45878.083633159724</v>
      </c>
    </row>
    <row r="5285" spans="1:1">
      <c r="A5285" s="4">
        <v>45878.125299884261</v>
      </c>
    </row>
    <row r="5286" spans="1:1">
      <c r="A5286" s="4">
        <v>45878.166966608798</v>
      </c>
    </row>
    <row r="5287" spans="1:1">
      <c r="A5287" s="4">
        <v>45878.208633333335</v>
      </c>
    </row>
    <row r="5288" spans="1:1">
      <c r="A5288" s="4">
        <v>45878.250300057873</v>
      </c>
    </row>
    <row r="5289" spans="1:1">
      <c r="A5289" s="4">
        <v>45878.29196678241</v>
      </c>
    </row>
    <row r="5290" spans="1:1">
      <c r="A5290" s="4">
        <v>45878.333633506947</v>
      </c>
    </row>
    <row r="5291" spans="1:1">
      <c r="A5291" s="4">
        <v>45878.375300231484</v>
      </c>
    </row>
    <row r="5292" spans="1:1">
      <c r="A5292" s="4">
        <v>45878.416966956021</v>
      </c>
    </row>
    <row r="5293" spans="1:1">
      <c r="A5293" s="4">
        <v>45878.458633680559</v>
      </c>
    </row>
    <row r="5294" spans="1:1">
      <c r="A5294" s="4">
        <v>45878.500300405096</v>
      </c>
    </row>
    <row r="5295" spans="1:1">
      <c r="A5295" s="4">
        <v>45878.541967129633</v>
      </c>
    </row>
    <row r="5296" spans="1:1">
      <c r="A5296" s="4">
        <v>45878.583633854163</v>
      </c>
    </row>
    <row r="5297" spans="1:1">
      <c r="A5297" s="4">
        <v>45878.6253005787</v>
      </c>
    </row>
    <row r="5298" spans="1:1">
      <c r="A5298" s="4">
        <v>45878.666967303237</v>
      </c>
    </row>
    <row r="5299" spans="1:1">
      <c r="A5299" s="4">
        <v>45878.708634027775</v>
      </c>
    </row>
    <row r="5300" spans="1:1">
      <c r="A5300" s="4">
        <v>45878.750300752312</v>
      </c>
    </row>
    <row r="5301" spans="1:1">
      <c r="A5301" s="4">
        <v>45878.791967476849</v>
      </c>
    </row>
    <row r="5302" spans="1:1">
      <c r="A5302" s="4">
        <v>45878.833634201386</v>
      </c>
    </row>
    <row r="5303" spans="1:1">
      <c r="A5303" s="4">
        <v>45878.875300925924</v>
      </c>
    </row>
    <row r="5304" spans="1:1">
      <c r="A5304" s="4">
        <v>45878.916967650461</v>
      </c>
    </row>
    <row r="5305" spans="1:1">
      <c r="A5305" s="4">
        <v>45878.958634374998</v>
      </c>
    </row>
    <row r="5306" spans="1:1">
      <c r="A5306" s="4">
        <v>45879.000301099535</v>
      </c>
    </row>
    <row r="5307" spans="1:1">
      <c r="A5307" s="4">
        <v>45879.041967824072</v>
      </c>
    </row>
    <row r="5308" spans="1:1">
      <c r="A5308" s="4">
        <v>45879.08363454861</v>
      </c>
    </row>
    <row r="5309" spans="1:1">
      <c r="A5309" s="4">
        <v>45879.125301273147</v>
      </c>
    </row>
    <row r="5310" spans="1:1">
      <c r="A5310" s="4">
        <v>45879.166967997684</v>
      </c>
    </row>
    <row r="5311" spans="1:1">
      <c r="A5311" s="4">
        <v>45879.208634722221</v>
      </c>
    </row>
    <row r="5312" spans="1:1">
      <c r="A5312" s="4">
        <v>45879.250301446758</v>
      </c>
    </row>
    <row r="5313" spans="1:1">
      <c r="A5313" s="4">
        <v>45879.291968171296</v>
      </c>
    </row>
    <row r="5314" spans="1:1">
      <c r="A5314" s="4">
        <v>45879.333634895833</v>
      </c>
    </row>
    <row r="5315" spans="1:1">
      <c r="A5315" s="4">
        <v>45879.37530162037</v>
      </c>
    </row>
    <row r="5316" spans="1:1">
      <c r="A5316" s="4">
        <v>45879.416968344907</v>
      </c>
    </row>
    <row r="5317" spans="1:1">
      <c r="A5317" s="4">
        <v>45879.458635069444</v>
      </c>
    </row>
    <row r="5318" spans="1:1">
      <c r="A5318" s="4">
        <v>45879.500301793982</v>
      </c>
    </row>
    <row r="5319" spans="1:1">
      <c r="A5319" s="4">
        <v>45879.541968518519</v>
      </c>
    </row>
    <row r="5320" spans="1:1">
      <c r="A5320" s="4">
        <v>45879.583635243056</v>
      </c>
    </row>
    <row r="5321" spans="1:1">
      <c r="A5321" s="4">
        <v>45879.625301967593</v>
      </c>
    </row>
    <row r="5322" spans="1:1">
      <c r="A5322" s="4">
        <v>45879.66696869213</v>
      </c>
    </row>
    <row r="5323" spans="1:1">
      <c r="A5323" s="4">
        <v>45879.708635416668</v>
      </c>
    </row>
    <row r="5324" spans="1:1">
      <c r="A5324" s="4">
        <v>45879.750302141205</v>
      </c>
    </row>
    <row r="5325" spans="1:1">
      <c r="A5325" s="4">
        <v>45879.791968865742</v>
      </c>
    </row>
    <row r="5326" spans="1:1">
      <c r="A5326" s="4">
        <v>45879.833635590279</v>
      </c>
    </row>
    <row r="5327" spans="1:1">
      <c r="A5327" s="4">
        <v>45879.875302314817</v>
      </c>
    </row>
    <row r="5328" spans="1:1">
      <c r="A5328" s="4">
        <v>45879.916969039354</v>
      </c>
    </row>
    <row r="5329" spans="1:1">
      <c r="A5329" s="4">
        <v>45879.958635763891</v>
      </c>
    </row>
    <row r="5330" spans="1:1">
      <c r="A5330" s="4">
        <v>45880.000302488428</v>
      </c>
    </row>
    <row r="5331" spans="1:1">
      <c r="A5331" s="4">
        <v>45880.041969212965</v>
      </c>
    </row>
    <row r="5332" spans="1:1">
      <c r="A5332" s="4">
        <v>45880.083635937503</v>
      </c>
    </row>
    <row r="5333" spans="1:1">
      <c r="A5333" s="4">
        <v>45880.12530266204</v>
      </c>
    </row>
    <row r="5334" spans="1:1">
      <c r="A5334" s="4">
        <v>45880.166969386577</v>
      </c>
    </row>
    <row r="5335" spans="1:1">
      <c r="A5335" s="4">
        <v>45880.208636111114</v>
      </c>
    </row>
    <row r="5336" spans="1:1">
      <c r="A5336" s="4">
        <v>45880.250302835651</v>
      </c>
    </row>
    <row r="5337" spans="1:1">
      <c r="A5337" s="4">
        <v>45880.291969560189</v>
      </c>
    </row>
    <row r="5338" spans="1:1">
      <c r="A5338" s="4">
        <v>45880.333636284726</v>
      </c>
    </row>
    <row r="5339" spans="1:1">
      <c r="A5339" s="4">
        <v>45880.375303009256</v>
      </c>
    </row>
    <row r="5340" spans="1:1">
      <c r="A5340" s="4">
        <v>45880.416969733793</v>
      </c>
    </row>
    <row r="5341" spans="1:1">
      <c r="A5341" s="4">
        <v>45880.45863645833</v>
      </c>
    </row>
    <row r="5342" spans="1:1">
      <c r="A5342" s="4">
        <v>45880.500303182867</v>
      </c>
    </row>
    <row r="5343" spans="1:1">
      <c r="A5343" s="4">
        <v>45880.541969907405</v>
      </c>
    </row>
    <row r="5344" spans="1:1">
      <c r="A5344" s="4">
        <v>45880.583636631942</v>
      </c>
    </row>
    <row r="5345" spans="1:1">
      <c r="A5345" s="4">
        <v>45880.625303356479</v>
      </c>
    </row>
    <row r="5346" spans="1:1">
      <c r="A5346" s="4">
        <v>45880.666970081016</v>
      </c>
    </row>
    <row r="5347" spans="1:1">
      <c r="A5347" s="4">
        <v>45880.708636805553</v>
      </c>
    </row>
    <row r="5348" spans="1:1">
      <c r="A5348" s="4">
        <v>45880.750303530091</v>
      </c>
    </row>
    <row r="5349" spans="1:1">
      <c r="A5349" s="4">
        <v>45880.791970254628</v>
      </c>
    </row>
    <row r="5350" spans="1:1">
      <c r="A5350" s="4">
        <v>45880.833636979165</v>
      </c>
    </row>
    <row r="5351" spans="1:1">
      <c r="A5351" s="4">
        <v>45880.875303703702</v>
      </c>
    </row>
    <row r="5352" spans="1:1">
      <c r="A5352" s="4">
        <v>45880.916970428239</v>
      </c>
    </row>
    <row r="5353" spans="1:1">
      <c r="A5353" s="4">
        <v>45880.958637152777</v>
      </c>
    </row>
    <row r="5354" spans="1:1">
      <c r="A5354" s="4">
        <v>45881.000303877314</v>
      </c>
    </row>
    <row r="5355" spans="1:1">
      <c r="A5355" s="4">
        <v>45881.041970601851</v>
      </c>
    </row>
    <row r="5356" spans="1:1">
      <c r="A5356" s="4">
        <v>45881.083637326388</v>
      </c>
    </row>
    <row r="5357" spans="1:1">
      <c r="A5357" s="4">
        <v>45881.125304050925</v>
      </c>
    </row>
    <row r="5358" spans="1:1">
      <c r="A5358" s="4">
        <v>45881.166970775463</v>
      </c>
    </row>
    <row r="5359" spans="1:1">
      <c r="A5359" s="4">
        <v>45881.2086375</v>
      </c>
    </row>
    <row r="5360" spans="1:1">
      <c r="A5360" s="4">
        <v>45881.250304224537</v>
      </c>
    </row>
    <row r="5361" spans="1:1">
      <c r="A5361" s="4">
        <v>45881.291970949074</v>
      </c>
    </row>
    <row r="5362" spans="1:1">
      <c r="A5362" s="4">
        <v>45881.333637673612</v>
      </c>
    </row>
    <row r="5363" spans="1:1">
      <c r="A5363" s="4">
        <v>45881.375304398149</v>
      </c>
    </row>
    <row r="5364" spans="1:1">
      <c r="A5364" s="4">
        <v>45881.416971122686</v>
      </c>
    </row>
    <row r="5365" spans="1:1">
      <c r="A5365" s="4">
        <v>45881.458637847223</v>
      </c>
    </row>
    <row r="5366" spans="1:1">
      <c r="A5366" s="4">
        <v>45881.50030457176</v>
      </c>
    </row>
    <row r="5367" spans="1:1">
      <c r="A5367" s="4">
        <v>45881.541971296298</v>
      </c>
    </row>
    <row r="5368" spans="1:1">
      <c r="A5368" s="4">
        <v>45881.583638020835</v>
      </c>
    </row>
    <row r="5369" spans="1:1">
      <c r="A5369" s="4">
        <v>45881.625304745372</v>
      </c>
    </row>
    <row r="5370" spans="1:1">
      <c r="A5370" s="4">
        <v>45881.666971469909</v>
      </c>
    </row>
    <row r="5371" spans="1:1">
      <c r="A5371" s="4">
        <v>45881.708638194446</v>
      </c>
    </row>
    <row r="5372" spans="1:1">
      <c r="A5372" s="4">
        <v>45881.750304918984</v>
      </c>
    </row>
    <row r="5373" spans="1:1">
      <c r="A5373" s="4">
        <v>45881.791971643521</v>
      </c>
    </row>
    <row r="5374" spans="1:1">
      <c r="A5374" s="4">
        <v>45881.833638368058</v>
      </c>
    </row>
    <row r="5375" spans="1:1">
      <c r="A5375" s="4">
        <v>45881.875305092595</v>
      </c>
    </row>
    <row r="5376" spans="1:1">
      <c r="A5376" s="4">
        <v>45881.916971817132</v>
      </c>
    </row>
    <row r="5377" spans="1:1">
      <c r="A5377" s="4">
        <v>45881.95863854167</v>
      </c>
    </row>
    <row r="5378" spans="1:1">
      <c r="A5378" s="4">
        <v>45882.000305266207</v>
      </c>
    </row>
    <row r="5379" spans="1:1">
      <c r="A5379" s="4">
        <v>45882.041971990744</v>
      </c>
    </row>
    <row r="5380" spans="1:1">
      <c r="A5380" s="4">
        <v>45882.083638715281</v>
      </c>
    </row>
    <row r="5381" spans="1:1">
      <c r="A5381" s="4">
        <v>45882.125305439811</v>
      </c>
    </row>
    <row r="5382" spans="1:1">
      <c r="A5382" s="4">
        <v>45882.166972164348</v>
      </c>
    </row>
    <row r="5383" spans="1:1">
      <c r="A5383" s="4">
        <v>45882.208638888886</v>
      </c>
    </row>
    <row r="5384" spans="1:1">
      <c r="A5384" s="4">
        <v>45882.250305613423</v>
      </c>
    </row>
    <row r="5385" spans="1:1">
      <c r="A5385" s="4">
        <v>45882.29197233796</v>
      </c>
    </row>
    <row r="5386" spans="1:1">
      <c r="A5386" s="4">
        <v>45882.333639062497</v>
      </c>
    </row>
    <row r="5387" spans="1:1">
      <c r="A5387" s="4">
        <v>45882.375305787034</v>
      </c>
    </row>
    <row r="5388" spans="1:1">
      <c r="A5388" s="4">
        <v>45882.416972511572</v>
      </c>
    </row>
    <row r="5389" spans="1:1">
      <c r="A5389" s="4">
        <v>45882.458639236109</v>
      </c>
    </row>
    <row r="5390" spans="1:1">
      <c r="A5390" s="4">
        <v>45882.500305960646</v>
      </c>
    </row>
    <row r="5391" spans="1:1">
      <c r="A5391" s="4">
        <v>45882.541972685183</v>
      </c>
    </row>
    <row r="5392" spans="1:1">
      <c r="A5392" s="4">
        <v>45882.58363940972</v>
      </c>
    </row>
    <row r="5393" spans="1:1">
      <c r="A5393" s="4">
        <v>45882.625306134258</v>
      </c>
    </row>
    <row r="5394" spans="1:1">
      <c r="A5394" s="4">
        <v>45882.666972858795</v>
      </c>
    </row>
    <row r="5395" spans="1:1">
      <c r="A5395" s="4">
        <v>45882.708639583332</v>
      </c>
    </row>
    <row r="5396" spans="1:1">
      <c r="A5396" s="4">
        <v>45882.750306307869</v>
      </c>
    </row>
    <row r="5397" spans="1:1">
      <c r="A5397" s="4">
        <v>45882.791973032407</v>
      </c>
    </row>
    <row r="5398" spans="1:1">
      <c r="A5398" s="4">
        <v>45882.833639756944</v>
      </c>
    </row>
    <row r="5399" spans="1:1">
      <c r="A5399" s="4">
        <v>45882.875306481481</v>
      </c>
    </row>
    <row r="5400" spans="1:1">
      <c r="A5400" s="4">
        <v>45882.916973206018</v>
      </c>
    </row>
    <row r="5401" spans="1:1">
      <c r="A5401" s="4">
        <v>45882.958639930555</v>
      </c>
    </row>
    <row r="5402" spans="1:1">
      <c r="A5402" s="4">
        <v>45883.000306655093</v>
      </c>
    </row>
    <row r="5403" spans="1:1">
      <c r="A5403" s="4">
        <v>45883.04197337963</v>
      </c>
    </row>
    <row r="5404" spans="1:1">
      <c r="A5404" s="4">
        <v>45883.083640104167</v>
      </c>
    </row>
    <row r="5405" spans="1:1">
      <c r="A5405" s="4">
        <v>45883.125306828704</v>
      </c>
    </row>
    <row r="5406" spans="1:1">
      <c r="A5406" s="4">
        <v>45883.166973553241</v>
      </c>
    </row>
    <row r="5407" spans="1:1">
      <c r="A5407" s="4">
        <v>45883.208640277779</v>
      </c>
    </row>
    <row r="5408" spans="1:1">
      <c r="A5408" s="4">
        <v>45883.250307002316</v>
      </c>
    </row>
    <row r="5409" spans="1:1">
      <c r="A5409" s="4">
        <v>45883.291973726853</v>
      </c>
    </row>
    <row r="5410" spans="1:1">
      <c r="A5410" s="4">
        <v>45883.33364045139</v>
      </c>
    </row>
    <row r="5411" spans="1:1">
      <c r="A5411" s="4">
        <v>45883.375307175927</v>
      </c>
    </row>
    <row r="5412" spans="1:1">
      <c r="A5412" s="4">
        <v>45883.416973900465</v>
      </c>
    </row>
    <row r="5413" spans="1:1">
      <c r="A5413" s="4">
        <v>45883.458640625002</v>
      </c>
    </row>
    <row r="5414" spans="1:1">
      <c r="A5414" s="4">
        <v>45883.500307349539</v>
      </c>
    </row>
    <row r="5415" spans="1:1">
      <c r="A5415" s="4">
        <v>45883.541974074076</v>
      </c>
    </row>
    <row r="5416" spans="1:1">
      <c r="A5416" s="4">
        <v>45883.583640798613</v>
      </c>
    </row>
    <row r="5417" spans="1:1">
      <c r="A5417" s="4">
        <v>45883.625307523151</v>
      </c>
    </row>
    <row r="5418" spans="1:1">
      <c r="A5418" s="4">
        <v>45883.666974247688</v>
      </c>
    </row>
    <row r="5419" spans="1:1">
      <c r="A5419" s="4">
        <v>45883.708640972225</v>
      </c>
    </row>
    <row r="5420" spans="1:1">
      <c r="A5420" s="4">
        <v>45883.750307696762</v>
      </c>
    </row>
    <row r="5421" spans="1:1">
      <c r="A5421" s="4">
        <v>45883.7919744213</v>
      </c>
    </row>
    <row r="5422" spans="1:1">
      <c r="A5422" s="4">
        <v>45883.833641145837</v>
      </c>
    </row>
    <row r="5423" spans="1:1">
      <c r="A5423" s="4">
        <v>45883.875307870374</v>
      </c>
    </row>
    <row r="5424" spans="1:1">
      <c r="A5424" s="4">
        <v>45883.916974594904</v>
      </c>
    </row>
    <row r="5425" spans="1:1">
      <c r="A5425" s="4">
        <v>45883.958641319441</v>
      </c>
    </row>
    <row r="5426" spans="1:1">
      <c r="A5426" s="4">
        <v>45884.000308043978</v>
      </c>
    </row>
    <row r="5427" spans="1:1">
      <c r="A5427" s="4">
        <v>45884.041974768516</v>
      </c>
    </row>
    <row r="5428" spans="1:1">
      <c r="A5428" s="4">
        <v>45884.083641493053</v>
      </c>
    </row>
    <row r="5429" spans="1:1">
      <c r="A5429" s="4">
        <v>45884.12530821759</v>
      </c>
    </row>
    <row r="5430" spans="1:1">
      <c r="A5430" s="4">
        <v>45884.166974942127</v>
      </c>
    </row>
    <row r="5431" spans="1:1">
      <c r="A5431" s="4">
        <v>45884.208641666664</v>
      </c>
    </row>
    <row r="5432" spans="1:1">
      <c r="A5432" s="4">
        <v>45884.250308391202</v>
      </c>
    </row>
    <row r="5433" spans="1:1">
      <c r="A5433" s="4">
        <v>45884.291975115739</v>
      </c>
    </row>
    <row r="5434" spans="1:1">
      <c r="A5434" s="4">
        <v>45884.333641840276</v>
      </c>
    </row>
    <row r="5435" spans="1:1">
      <c r="A5435" s="4">
        <v>45884.375308564813</v>
      </c>
    </row>
    <row r="5436" spans="1:1">
      <c r="A5436" s="4">
        <v>45884.41697528935</v>
      </c>
    </row>
    <row r="5437" spans="1:1">
      <c r="A5437" s="4">
        <v>45884.458642013888</v>
      </c>
    </row>
    <row r="5438" spans="1:1">
      <c r="A5438" s="4">
        <v>45884.500308738425</v>
      </c>
    </row>
    <row r="5439" spans="1:1">
      <c r="A5439" s="4">
        <v>45884.541975462962</v>
      </c>
    </row>
    <row r="5440" spans="1:1">
      <c r="A5440" s="4">
        <v>45884.583642187499</v>
      </c>
    </row>
    <row r="5441" spans="1:1">
      <c r="A5441" s="4">
        <v>45884.625308912036</v>
      </c>
    </row>
    <row r="5442" spans="1:1">
      <c r="A5442" s="4">
        <v>45884.666975636574</v>
      </c>
    </row>
    <row r="5443" spans="1:1">
      <c r="A5443" s="4">
        <v>45884.708642361111</v>
      </c>
    </row>
    <row r="5444" spans="1:1">
      <c r="A5444" s="4">
        <v>45884.750309085648</v>
      </c>
    </row>
    <row r="5445" spans="1:1">
      <c r="A5445" s="4">
        <v>45884.791975810185</v>
      </c>
    </row>
    <row r="5446" spans="1:1">
      <c r="A5446" s="4">
        <v>45884.833642534722</v>
      </c>
    </row>
    <row r="5447" spans="1:1">
      <c r="A5447" s="4">
        <v>45884.87530925926</v>
      </c>
    </row>
    <row r="5448" spans="1:1">
      <c r="A5448" s="4">
        <v>45884.916975983797</v>
      </c>
    </row>
    <row r="5449" spans="1:1">
      <c r="A5449" s="4">
        <v>45884.958642708334</v>
      </c>
    </row>
    <row r="5450" spans="1:1">
      <c r="A5450" s="4">
        <v>45885.000309432871</v>
      </c>
    </row>
    <row r="5451" spans="1:1">
      <c r="A5451" s="4">
        <v>45885.041976157408</v>
      </c>
    </row>
    <row r="5452" spans="1:1">
      <c r="A5452" s="4">
        <v>45885.083642881946</v>
      </c>
    </row>
    <row r="5453" spans="1:1">
      <c r="A5453" s="4">
        <v>45885.125309606483</v>
      </c>
    </row>
    <row r="5454" spans="1:1">
      <c r="A5454" s="4">
        <v>45885.16697633102</v>
      </c>
    </row>
    <row r="5455" spans="1:1">
      <c r="A5455" s="4">
        <v>45885.208643055557</v>
      </c>
    </row>
    <row r="5456" spans="1:1">
      <c r="A5456" s="4">
        <v>45885.250309780095</v>
      </c>
    </row>
    <row r="5457" spans="1:1">
      <c r="A5457" s="4">
        <v>45885.291976504632</v>
      </c>
    </row>
    <row r="5458" spans="1:1">
      <c r="A5458" s="4">
        <v>45885.333643229169</v>
      </c>
    </row>
    <row r="5459" spans="1:1">
      <c r="A5459" s="4">
        <v>45885.375309953706</v>
      </c>
    </row>
    <row r="5460" spans="1:1">
      <c r="A5460" s="4">
        <v>45885.416976678243</v>
      </c>
    </row>
    <row r="5461" spans="1:1">
      <c r="A5461" s="4">
        <v>45885.458643402781</v>
      </c>
    </row>
    <row r="5462" spans="1:1">
      <c r="A5462" s="4">
        <v>45885.500310127318</v>
      </c>
    </row>
    <row r="5463" spans="1:1">
      <c r="A5463" s="4">
        <v>45885.541976851855</v>
      </c>
    </row>
    <row r="5464" spans="1:1">
      <c r="A5464" s="4">
        <v>45885.583643576392</v>
      </c>
    </row>
    <row r="5465" spans="1:1">
      <c r="A5465" s="4">
        <v>45885.625310300929</v>
      </c>
    </row>
    <row r="5466" spans="1:1">
      <c r="A5466" s="4">
        <v>45885.666977025459</v>
      </c>
    </row>
    <row r="5467" spans="1:1">
      <c r="A5467" s="4">
        <v>45885.708643749997</v>
      </c>
    </row>
    <row r="5468" spans="1:1">
      <c r="A5468" s="4">
        <v>45885.750310474534</v>
      </c>
    </row>
    <row r="5469" spans="1:1">
      <c r="A5469" s="4">
        <v>45885.791977199071</v>
      </c>
    </row>
    <row r="5470" spans="1:1">
      <c r="A5470" s="4">
        <v>45885.833643923608</v>
      </c>
    </row>
    <row r="5471" spans="1:1">
      <c r="A5471" s="4">
        <v>45885.875310648145</v>
      </c>
    </row>
    <row r="5472" spans="1:1">
      <c r="A5472" s="4">
        <v>45885.916977372683</v>
      </c>
    </row>
    <row r="5473" spans="1:1">
      <c r="A5473" s="4">
        <v>45885.95864409722</v>
      </c>
    </row>
    <row r="5474" spans="1:1">
      <c r="A5474" s="4">
        <v>45886.000310821757</v>
      </c>
    </row>
    <row r="5475" spans="1:1">
      <c r="A5475" s="4">
        <v>45886.041977546294</v>
      </c>
    </row>
    <row r="5476" spans="1:1">
      <c r="A5476" s="4">
        <v>45886.083644270831</v>
      </c>
    </row>
    <row r="5477" spans="1:1">
      <c r="A5477" s="4">
        <v>45886.125310995369</v>
      </c>
    </row>
    <row r="5478" spans="1:1">
      <c r="A5478" s="4">
        <v>45886.166977719906</v>
      </c>
    </row>
    <row r="5479" spans="1:1">
      <c r="A5479" s="4">
        <v>45886.208644444443</v>
      </c>
    </row>
    <row r="5480" spans="1:1">
      <c r="A5480" s="4">
        <v>45886.25031116898</v>
      </c>
    </row>
    <row r="5481" spans="1:1">
      <c r="A5481" s="4">
        <v>45886.291977893517</v>
      </c>
    </row>
    <row r="5482" spans="1:1">
      <c r="A5482" s="4">
        <v>45886.333644618055</v>
      </c>
    </row>
    <row r="5483" spans="1:1">
      <c r="A5483" s="4">
        <v>45886.375311342592</v>
      </c>
    </row>
    <row r="5484" spans="1:1">
      <c r="A5484" s="4">
        <v>45886.416978067129</v>
      </c>
    </row>
    <row r="5485" spans="1:1">
      <c r="A5485" s="4">
        <v>45886.458644791666</v>
      </c>
    </row>
    <row r="5486" spans="1:1">
      <c r="A5486" s="4">
        <v>45886.500311516204</v>
      </c>
    </row>
    <row r="5487" spans="1:1">
      <c r="A5487" s="4">
        <v>45886.541978240741</v>
      </c>
    </row>
    <row r="5488" spans="1:1">
      <c r="A5488" s="4">
        <v>45886.583644965278</v>
      </c>
    </row>
    <row r="5489" spans="1:1">
      <c r="A5489" s="4">
        <v>45886.625311689815</v>
      </c>
    </row>
    <row r="5490" spans="1:1">
      <c r="A5490" s="4">
        <v>45886.666978414352</v>
      </c>
    </row>
    <row r="5491" spans="1:1">
      <c r="A5491" s="4">
        <v>45886.70864513889</v>
      </c>
    </row>
    <row r="5492" spans="1:1">
      <c r="A5492" s="4">
        <v>45886.750311863427</v>
      </c>
    </row>
    <row r="5493" spans="1:1">
      <c r="A5493" s="4">
        <v>45886.791978587964</v>
      </c>
    </row>
    <row r="5494" spans="1:1">
      <c r="A5494" s="4">
        <v>45886.833645312501</v>
      </c>
    </row>
    <row r="5495" spans="1:1">
      <c r="A5495" s="4">
        <v>45886.875312037038</v>
      </c>
    </row>
    <row r="5496" spans="1:1">
      <c r="A5496" s="4">
        <v>45886.916978761576</v>
      </c>
    </row>
    <row r="5497" spans="1:1">
      <c r="A5497" s="4">
        <v>45886.958645486113</v>
      </c>
    </row>
    <row r="5498" spans="1:1">
      <c r="A5498" s="4">
        <v>45887.00031221065</v>
      </c>
    </row>
    <row r="5499" spans="1:1">
      <c r="A5499" s="4">
        <v>45887.041978935187</v>
      </c>
    </row>
    <row r="5500" spans="1:1">
      <c r="A5500" s="4">
        <v>45887.083645659724</v>
      </c>
    </row>
    <row r="5501" spans="1:1">
      <c r="A5501" s="4">
        <v>45887.125312384262</v>
      </c>
    </row>
    <row r="5502" spans="1:1">
      <c r="A5502" s="4">
        <v>45887.166979108799</v>
      </c>
    </row>
    <row r="5503" spans="1:1">
      <c r="A5503" s="4">
        <v>45887.208645833336</v>
      </c>
    </row>
    <row r="5504" spans="1:1">
      <c r="A5504" s="4">
        <v>45887.250312557873</v>
      </c>
    </row>
    <row r="5505" spans="1:1">
      <c r="A5505" s="4">
        <v>45887.29197928241</v>
      </c>
    </row>
    <row r="5506" spans="1:1">
      <c r="A5506" s="4">
        <v>45887.333646006948</v>
      </c>
    </row>
    <row r="5507" spans="1:1">
      <c r="A5507" s="4">
        <v>45887.375312731485</v>
      </c>
    </row>
    <row r="5508" spans="1:1">
      <c r="A5508" s="4">
        <v>45887.416979456022</v>
      </c>
    </row>
    <row r="5509" spans="1:1">
      <c r="A5509" s="4">
        <v>45887.458646180552</v>
      </c>
    </row>
    <row r="5510" spans="1:1">
      <c r="A5510" s="4">
        <v>45887.500312905089</v>
      </c>
    </row>
    <row r="5511" spans="1:1">
      <c r="A5511" s="4">
        <v>45887.541979629626</v>
      </c>
    </row>
    <row r="5512" spans="1:1">
      <c r="A5512" s="4">
        <v>45887.583646354164</v>
      </c>
    </row>
    <row r="5513" spans="1:1">
      <c r="A5513" s="4">
        <v>45887.625313078701</v>
      </c>
    </row>
    <row r="5514" spans="1:1">
      <c r="A5514" s="4">
        <v>45887.666979803238</v>
      </c>
    </row>
    <row r="5515" spans="1:1">
      <c r="A5515" s="4">
        <v>45887.708646527775</v>
      </c>
    </row>
    <row r="5516" spans="1:1">
      <c r="A5516" s="4">
        <v>45887.750313252312</v>
      </c>
    </row>
    <row r="5517" spans="1:1">
      <c r="A5517" s="4">
        <v>45887.79197997685</v>
      </c>
    </row>
    <row r="5518" spans="1:1">
      <c r="A5518" s="4">
        <v>45887.833646701387</v>
      </c>
    </row>
    <row r="5519" spans="1:1">
      <c r="A5519" s="4">
        <v>45887.875313425924</v>
      </c>
    </row>
    <row r="5520" spans="1:1">
      <c r="A5520" s="4">
        <v>45887.916980150461</v>
      </c>
    </row>
    <row r="5521" spans="1:1">
      <c r="A5521" s="4">
        <v>45887.958646874999</v>
      </c>
    </row>
    <row r="5522" spans="1:1">
      <c r="A5522" s="4">
        <v>45888.000313599536</v>
      </c>
    </row>
    <row r="5523" spans="1:1">
      <c r="A5523" s="4">
        <v>45888.041980324073</v>
      </c>
    </row>
    <row r="5524" spans="1:1">
      <c r="A5524" s="4">
        <v>45888.08364704861</v>
      </c>
    </row>
    <row r="5525" spans="1:1">
      <c r="A5525" s="4">
        <v>45888.125313773147</v>
      </c>
    </row>
    <row r="5526" spans="1:1">
      <c r="A5526" s="4">
        <v>45888.166980497685</v>
      </c>
    </row>
    <row r="5527" spans="1:1">
      <c r="A5527" s="4">
        <v>45888.208647222222</v>
      </c>
    </row>
    <row r="5528" spans="1:1">
      <c r="A5528" s="4">
        <v>45888.250313946759</v>
      </c>
    </row>
    <row r="5529" spans="1:1">
      <c r="A5529" s="4">
        <v>45888.291980671296</v>
      </c>
    </row>
    <row r="5530" spans="1:1">
      <c r="A5530" s="4">
        <v>45888.333647395833</v>
      </c>
    </row>
    <row r="5531" spans="1:1">
      <c r="A5531" s="4">
        <v>45888.375314120371</v>
      </c>
    </row>
    <row r="5532" spans="1:1">
      <c r="A5532" s="4">
        <v>45888.416980844908</v>
      </c>
    </row>
    <row r="5533" spans="1:1">
      <c r="A5533" s="4">
        <v>45888.458647569445</v>
      </c>
    </row>
    <row r="5534" spans="1:1">
      <c r="A5534" s="4">
        <v>45888.500314293982</v>
      </c>
    </row>
    <row r="5535" spans="1:1">
      <c r="A5535" s="4">
        <v>45888.541981018519</v>
      </c>
    </row>
    <row r="5536" spans="1:1">
      <c r="A5536" s="4">
        <v>45888.583647743057</v>
      </c>
    </row>
    <row r="5537" spans="1:1">
      <c r="A5537" s="4">
        <v>45888.625314467594</v>
      </c>
    </row>
    <row r="5538" spans="1:1">
      <c r="A5538" s="4">
        <v>45888.666981192131</v>
      </c>
    </row>
    <row r="5539" spans="1:1">
      <c r="A5539" s="4">
        <v>45888.708647916668</v>
      </c>
    </row>
    <row r="5540" spans="1:1">
      <c r="A5540" s="4">
        <v>45888.750314641205</v>
      </c>
    </row>
    <row r="5541" spans="1:1">
      <c r="A5541" s="4">
        <v>45888.791981365743</v>
      </c>
    </row>
    <row r="5542" spans="1:1">
      <c r="A5542" s="4">
        <v>45888.83364809028</v>
      </c>
    </row>
    <row r="5543" spans="1:1">
      <c r="A5543" s="4">
        <v>45888.875314814817</v>
      </c>
    </row>
    <row r="5544" spans="1:1">
      <c r="A5544" s="4">
        <v>45888.916981539354</v>
      </c>
    </row>
    <row r="5545" spans="1:1">
      <c r="A5545" s="4">
        <v>45888.958648263892</v>
      </c>
    </row>
    <row r="5546" spans="1:1">
      <c r="A5546" s="4">
        <v>45889.000314988429</v>
      </c>
    </row>
    <row r="5547" spans="1:1">
      <c r="A5547" s="4">
        <v>45889.041981712966</v>
      </c>
    </row>
    <row r="5548" spans="1:1">
      <c r="A5548" s="4">
        <v>45889.083648437503</v>
      </c>
    </row>
    <row r="5549" spans="1:1">
      <c r="A5549" s="4">
        <v>45889.12531516204</v>
      </c>
    </row>
    <row r="5550" spans="1:1">
      <c r="A5550" s="4">
        <v>45889.166981886578</v>
      </c>
    </row>
    <row r="5551" spans="1:1">
      <c r="A5551" s="4">
        <v>45889.208648611107</v>
      </c>
    </row>
    <row r="5552" spans="1:1">
      <c r="A5552" s="4">
        <v>45889.250315335645</v>
      </c>
    </row>
    <row r="5553" spans="1:1">
      <c r="A5553" s="4">
        <v>45889.291982060182</v>
      </c>
    </row>
    <row r="5554" spans="1:1">
      <c r="A5554" s="4">
        <v>45889.333648784719</v>
      </c>
    </row>
    <row r="5555" spans="1:1">
      <c r="A5555" s="4">
        <v>45889.375315509256</v>
      </c>
    </row>
    <row r="5556" spans="1:1">
      <c r="A5556" s="4">
        <v>45889.416982233794</v>
      </c>
    </row>
    <row r="5557" spans="1:1">
      <c r="A5557" s="4">
        <v>45889.458648958331</v>
      </c>
    </row>
    <row r="5558" spans="1:1">
      <c r="A5558" s="4">
        <v>45889.500315682868</v>
      </c>
    </row>
    <row r="5559" spans="1:1">
      <c r="A5559" s="4">
        <v>45889.541982407405</v>
      </c>
    </row>
    <row r="5560" spans="1:1">
      <c r="A5560" s="4">
        <v>45889.583649131942</v>
      </c>
    </row>
    <row r="5561" spans="1:1">
      <c r="A5561" s="4">
        <v>45889.62531585648</v>
      </c>
    </row>
    <row r="5562" spans="1:1">
      <c r="A5562" s="4">
        <v>45889.666982581017</v>
      </c>
    </row>
    <row r="5563" spans="1:1">
      <c r="A5563" s="4">
        <v>45889.708649305554</v>
      </c>
    </row>
    <row r="5564" spans="1:1">
      <c r="A5564" s="4">
        <v>45889.750316030091</v>
      </c>
    </row>
    <row r="5565" spans="1:1">
      <c r="A5565" s="4">
        <v>45889.791982754628</v>
      </c>
    </row>
    <row r="5566" spans="1:1">
      <c r="A5566" s="4">
        <v>45889.833649479166</v>
      </c>
    </row>
    <row r="5567" spans="1:1">
      <c r="A5567" s="4">
        <v>45889.875316203703</v>
      </c>
    </row>
    <row r="5568" spans="1:1">
      <c r="A5568" s="4">
        <v>45889.91698292824</v>
      </c>
    </row>
    <row r="5569" spans="1:1">
      <c r="A5569" s="4">
        <v>45889.958649652777</v>
      </c>
    </row>
    <row r="5570" spans="1:1">
      <c r="A5570" s="4">
        <v>45890.000316377314</v>
      </c>
    </row>
    <row r="5571" spans="1:1">
      <c r="A5571" s="4">
        <v>45890.041983101852</v>
      </c>
    </row>
    <row r="5572" spans="1:1">
      <c r="A5572" s="4">
        <v>45890.083649826389</v>
      </c>
    </row>
    <row r="5573" spans="1:1">
      <c r="A5573" s="4">
        <v>45890.125316550926</v>
      </c>
    </row>
    <row r="5574" spans="1:1">
      <c r="A5574" s="4">
        <v>45890.166983275463</v>
      </c>
    </row>
    <row r="5575" spans="1:1">
      <c r="A5575" s="4">
        <v>45890.20865</v>
      </c>
    </row>
    <row r="5576" spans="1:1">
      <c r="A5576" s="4">
        <v>45890.250316724538</v>
      </c>
    </row>
    <row r="5577" spans="1:1">
      <c r="A5577" s="4">
        <v>45890.291983449075</v>
      </c>
    </row>
    <row r="5578" spans="1:1">
      <c r="A5578" s="4">
        <v>45890.333650173612</v>
      </c>
    </row>
    <row r="5579" spans="1:1">
      <c r="A5579" s="4">
        <v>45890.375316898149</v>
      </c>
    </row>
    <row r="5580" spans="1:1">
      <c r="A5580" s="4">
        <v>45890.416983622687</v>
      </c>
    </row>
    <row r="5581" spans="1:1">
      <c r="A5581" s="4">
        <v>45890.458650347224</v>
      </c>
    </row>
    <row r="5582" spans="1:1">
      <c r="A5582" s="4">
        <v>45890.500317071761</v>
      </c>
    </row>
    <row r="5583" spans="1:1">
      <c r="A5583" s="4">
        <v>45890.541983796298</v>
      </c>
    </row>
    <row r="5584" spans="1:1">
      <c r="A5584" s="4">
        <v>45890.583650520835</v>
      </c>
    </row>
    <row r="5585" spans="1:1">
      <c r="A5585" s="4">
        <v>45890.625317245373</v>
      </c>
    </row>
    <row r="5586" spans="1:1">
      <c r="A5586" s="4">
        <v>45890.66698396991</v>
      </c>
    </row>
    <row r="5587" spans="1:1">
      <c r="A5587" s="4">
        <v>45890.708650694447</v>
      </c>
    </row>
    <row r="5588" spans="1:1">
      <c r="A5588" s="4">
        <v>45890.750317418984</v>
      </c>
    </row>
    <row r="5589" spans="1:1">
      <c r="A5589" s="4">
        <v>45890.791984143521</v>
      </c>
    </row>
    <row r="5590" spans="1:1">
      <c r="A5590" s="4">
        <v>45890.833650868059</v>
      </c>
    </row>
    <row r="5591" spans="1:1">
      <c r="A5591" s="4">
        <v>45890.875317592596</v>
      </c>
    </row>
    <row r="5592" spans="1:1">
      <c r="A5592" s="4">
        <v>45890.916984317133</v>
      </c>
    </row>
    <row r="5593" spans="1:1">
      <c r="A5593" s="4">
        <v>45890.95865104167</v>
      </c>
    </row>
    <row r="5594" spans="1:1">
      <c r="A5594" s="4">
        <v>45891.0003177662</v>
      </c>
    </row>
    <row r="5595" spans="1:1">
      <c r="A5595" s="4">
        <v>45891.041984490737</v>
      </c>
    </row>
    <row r="5596" spans="1:1">
      <c r="A5596" s="4">
        <v>45891.083651215275</v>
      </c>
    </row>
    <row r="5597" spans="1:1">
      <c r="A5597" s="4">
        <v>45891.125317939812</v>
      </c>
    </row>
    <row r="5598" spans="1:1">
      <c r="A5598" s="4">
        <v>45891.166984664349</v>
      </c>
    </row>
    <row r="5599" spans="1:1">
      <c r="A5599" s="4">
        <v>45891.208651388886</v>
      </c>
    </row>
    <row r="5600" spans="1:1">
      <c r="A5600" s="4">
        <v>45891.250318113423</v>
      </c>
    </row>
    <row r="5601" spans="1:1">
      <c r="A5601" s="4">
        <v>45891.291984837961</v>
      </c>
    </row>
    <row r="5602" spans="1:1">
      <c r="A5602" s="4">
        <v>45891.333651562498</v>
      </c>
    </row>
    <row r="5603" spans="1:1">
      <c r="A5603" s="4">
        <v>45891.375318287035</v>
      </c>
    </row>
    <row r="5604" spans="1:1">
      <c r="A5604" s="4">
        <v>45891.416985011572</v>
      </c>
    </row>
    <row r="5605" spans="1:1">
      <c r="A5605" s="4">
        <v>45891.458651736109</v>
      </c>
    </row>
    <row r="5606" spans="1:1">
      <c r="A5606" s="4">
        <v>45891.500318460647</v>
      </c>
    </row>
    <row r="5607" spans="1:1">
      <c r="A5607" s="4">
        <v>45891.541985185184</v>
      </c>
    </row>
    <row r="5608" spans="1:1">
      <c r="A5608" s="4">
        <v>45891.583651909721</v>
      </c>
    </row>
    <row r="5609" spans="1:1">
      <c r="A5609" s="4">
        <v>45891.625318634258</v>
      </c>
    </row>
    <row r="5610" spans="1:1">
      <c r="A5610" s="4">
        <v>45891.666985358796</v>
      </c>
    </row>
    <row r="5611" spans="1:1">
      <c r="A5611" s="4">
        <v>45891.708652083333</v>
      </c>
    </row>
    <row r="5612" spans="1:1">
      <c r="A5612" s="4">
        <v>45891.75031880787</v>
      </c>
    </row>
    <row r="5613" spans="1:1">
      <c r="A5613" s="4">
        <v>45891.791985532407</v>
      </c>
    </row>
    <row r="5614" spans="1:1">
      <c r="A5614" s="4">
        <v>45891.833652256944</v>
      </c>
    </row>
    <row r="5615" spans="1:1">
      <c r="A5615" s="4">
        <v>45891.875318981482</v>
      </c>
    </row>
    <row r="5616" spans="1:1">
      <c r="A5616" s="4">
        <v>45891.916985706019</v>
      </c>
    </row>
    <row r="5617" spans="1:1">
      <c r="A5617" s="4">
        <v>45891.958652430556</v>
      </c>
    </row>
    <row r="5618" spans="1:1">
      <c r="A5618" s="4">
        <v>45892.000319155093</v>
      </c>
    </row>
    <row r="5619" spans="1:1">
      <c r="A5619" s="4">
        <v>45892.04198587963</v>
      </c>
    </row>
    <row r="5620" spans="1:1">
      <c r="A5620" s="4">
        <v>45892.083652604168</v>
      </c>
    </row>
    <row r="5621" spans="1:1">
      <c r="A5621" s="4">
        <v>45892.125319328705</v>
      </c>
    </row>
    <row r="5622" spans="1:1">
      <c r="A5622" s="4">
        <v>45892.166986053242</v>
      </c>
    </row>
    <row r="5623" spans="1:1">
      <c r="A5623" s="4">
        <v>45892.208652777779</v>
      </c>
    </row>
    <row r="5624" spans="1:1">
      <c r="A5624" s="4">
        <v>45892.250319502316</v>
      </c>
    </row>
    <row r="5625" spans="1:1">
      <c r="A5625" s="4">
        <v>45892.291986226854</v>
      </c>
    </row>
    <row r="5626" spans="1:1">
      <c r="A5626" s="4">
        <v>45892.333652951391</v>
      </c>
    </row>
    <row r="5627" spans="1:1">
      <c r="A5627" s="4">
        <v>45892.375319675928</v>
      </c>
    </row>
    <row r="5628" spans="1:1">
      <c r="A5628" s="4">
        <v>45892.416986400465</v>
      </c>
    </row>
    <row r="5629" spans="1:1">
      <c r="A5629" s="4">
        <v>45892.458653125002</v>
      </c>
    </row>
    <row r="5630" spans="1:1">
      <c r="A5630" s="4">
        <v>45892.50031984954</v>
      </c>
    </row>
    <row r="5631" spans="1:1">
      <c r="A5631" s="4">
        <v>45892.541986574077</v>
      </c>
    </row>
    <row r="5632" spans="1:1">
      <c r="A5632" s="4">
        <v>45892.583653298614</v>
      </c>
    </row>
    <row r="5633" spans="1:1">
      <c r="A5633" s="4">
        <v>45892.625320023151</v>
      </c>
    </row>
    <row r="5634" spans="1:1">
      <c r="A5634" s="4">
        <v>45892.666986747688</v>
      </c>
    </row>
    <row r="5635" spans="1:1">
      <c r="A5635" s="4">
        <v>45892.708653472226</v>
      </c>
    </row>
    <row r="5636" spans="1:1">
      <c r="A5636" s="4">
        <v>45892.750320196756</v>
      </c>
    </row>
    <row r="5637" spans="1:1">
      <c r="A5637" s="4">
        <v>45892.791986921293</v>
      </c>
    </row>
    <row r="5638" spans="1:1">
      <c r="A5638" s="4">
        <v>45892.83365364583</v>
      </c>
    </row>
    <row r="5639" spans="1:1">
      <c r="A5639" s="4">
        <v>45892.875320370367</v>
      </c>
    </row>
    <row r="5640" spans="1:1">
      <c r="A5640" s="4">
        <v>45892.916987094904</v>
      </c>
    </row>
    <row r="5641" spans="1:1">
      <c r="A5641" s="4">
        <v>45892.958653819442</v>
      </c>
    </row>
    <row r="5642" spans="1:1">
      <c r="A5642" s="4">
        <v>45893.000320543979</v>
      </c>
    </row>
    <row r="5643" spans="1:1">
      <c r="A5643" s="4">
        <v>45893.041987268516</v>
      </c>
    </row>
    <row r="5644" spans="1:1">
      <c r="A5644" s="4">
        <v>45893.083653993053</v>
      </c>
    </row>
    <row r="5645" spans="1:1">
      <c r="A5645" s="4">
        <v>45893.125320717591</v>
      </c>
    </row>
    <row r="5646" spans="1:1">
      <c r="A5646" s="4">
        <v>45893.166987442128</v>
      </c>
    </row>
    <row r="5647" spans="1:1">
      <c r="A5647" s="4">
        <v>45893.208654166665</v>
      </c>
    </row>
    <row r="5648" spans="1:1">
      <c r="A5648" s="4">
        <v>45893.250320891202</v>
      </c>
    </row>
    <row r="5649" spans="1:1">
      <c r="A5649" s="4">
        <v>45893.291987615739</v>
      </c>
    </row>
    <row r="5650" spans="1:1">
      <c r="A5650" s="4">
        <v>45893.333654340277</v>
      </c>
    </row>
    <row r="5651" spans="1:1">
      <c r="A5651" s="4">
        <v>45893.375321064814</v>
      </c>
    </row>
    <row r="5652" spans="1:1">
      <c r="A5652" s="4">
        <v>45893.416987789351</v>
      </c>
    </row>
    <row r="5653" spans="1:1">
      <c r="A5653" s="4">
        <v>45893.458654513888</v>
      </c>
    </row>
    <row r="5654" spans="1:1">
      <c r="A5654" s="4">
        <v>45893.500321238425</v>
      </c>
    </row>
    <row r="5655" spans="1:1">
      <c r="A5655" s="4">
        <v>45893.541987962963</v>
      </c>
    </row>
    <row r="5656" spans="1:1">
      <c r="A5656" s="4">
        <v>45893.5836546875</v>
      </c>
    </row>
    <row r="5657" spans="1:1">
      <c r="A5657" s="4">
        <v>45893.625321412037</v>
      </c>
    </row>
    <row r="5658" spans="1:1">
      <c r="A5658" s="4">
        <v>45893.666988136574</v>
      </c>
    </row>
    <row r="5659" spans="1:1">
      <c r="A5659" s="4">
        <v>45893.708654861111</v>
      </c>
    </row>
    <row r="5660" spans="1:1">
      <c r="A5660" s="4">
        <v>45893.750321585649</v>
      </c>
    </row>
    <row r="5661" spans="1:1">
      <c r="A5661" s="4">
        <v>45893.791988310186</v>
      </c>
    </row>
    <row r="5662" spans="1:1">
      <c r="A5662" s="4">
        <v>45893.833655034723</v>
      </c>
    </row>
    <row r="5663" spans="1:1">
      <c r="A5663" s="4">
        <v>45893.87532175926</v>
      </c>
    </row>
    <row r="5664" spans="1:1">
      <c r="A5664" s="4">
        <v>45893.916988483797</v>
      </c>
    </row>
    <row r="5665" spans="1:1">
      <c r="A5665" s="4">
        <v>45893.958655208335</v>
      </c>
    </row>
    <row r="5666" spans="1:1">
      <c r="A5666" s="4">
        <v>45894.000321932872</v>
      </c>
    </row>
    <row r="5667" spans="1:1">
      <c r="A5667" s="4">
        <v>45894.041988657409</v>
      </c>
    </row>
    <row r="5668" spans="1:1">
      <c r="A5668" s="4">
        <v>45894.083655381946</v>
      </c>
    </row>
    <row r="5669" spans="1:1">
      <c r="A5669" s="4">
        <v>45894.125322106484</v>
      </c>
    </row>
    <row r="5670" spans="1:1">
      <c r="A5670" s="4">
        <v>45894.166988831021</v>
      </c>
    </row>
    <row r="5671" spans="1:1">
      <c r="A5671" s="4">
        <v>45894.208655555558</v>
      </c>
    </row>
    <row r="5672" spans="1:1">
      <c r="A5672" s="4">
        <v>45894.250322280095</v>
      </c>
    </row>
    <row r="5673" spans="1:1">
      <c r="A5673" s="4">
        <v>45894.291989004632</v>
      </c>
    </row>
    <row r="5674" spans="1:1">
      <c r="A5674" s="4">
        <v>45894.33365572917</v>
      </c>
    </row>
    <row r="5675" spans="1:1">
      <c r="A5675" s="4">
        <v>45894.375322453707</v>
      </c>
    </row>
    <row r="5676" spans="1:1">
      <c r="A5676" s="4">
        <v>45894.416989178244</v>
      </c>
    </row>
    <row r="5677" spans="1:1">
      <c r="A5677" s="4">
        <v>45894.458655902781</v>
      </c>
    </row>
    <row r="5678" spans="1:1">
      <c r="A5678" s="4">
        <v>45894.500322627318</v>
      </c>
    </row>
    <row r="5679" spans="1:1">
      <c r="A5679" s="4">
        <v>45894.541989351848</v>
      </c>
    </row>
    <row r="5680" spans="1:1">
      <c r="A5680" s="4">
        <v>45894.583656076386</v>
      </c>
    </row>
    <row r="5681" spans="1:1">
      <c r="A5681" s="4">
        <v>45894.625322800923</v>
      </c>
    </row>
    <row r="5682" spans="1:1">
      <c r="A5682" s="4">
        <v>45894.66698952546</v>
      </c>
    </row>
    <row r="5683" spans="1:1">
      <c r="A5683" s="4">
        <v>45894.708656249997</v>
      </c>
    </row>
    <row r="5684" spans="1:1">
      <c r="A5684" s="4">
        <v>45894.750322974534</v>
      </c>
    </row>
    <row r="5685" spans="1:1">
      <c r="A5685" s="4">
        <v>45894.791989699072</v>
      </c>
    </row>
    <row r="5686" spans="1:1">
      <c r="A5686" s="4">
        <v>45894.833656423609</v>
      </c>
    </row>
    <row r="5687" spans="1:1">
      <c r="A5687" s="4">
        <v>45894.875323148146</v>
      </c>
    </row>
    <row r="5688" spans="1:1">
      <c r="A5688" s="4">
        <v>45894.916989872683</v>
      </c>
    </row>
    <row r="5689" spans="1:1">
      <c r="A5689" s="4">
        <v>45894.95865659722</v>
      </c>
    </row>
    <row r="5690" spans="1:1">
      <c r="A5690" s="4">
        <v>45895.000323321758</v>
      </c>
    </row>
    <row r="5691" spans="1:1">
      <c r="A5691" s="4">
        <v>45895.041990046295</v>
      </c>
    </row>
    <row r="5692" spans="1:1">
      <c r="A5692" s="4">
        <v>45895.083656770832</v>
      </c>
    </row>
    <row r="5693" spans="1:1">
      <c r="A5693" s="4">
        <v>45895.125323495369</v>
      </c>
    </row>
    <row r="5694" spans="1:1">
      <c r="A5694" s="4">
        <v>45895.166990219906</v>
      </c>
    </row>
    <row r="5695" spans="1:1">
      <c r="A5695" s="4">
        <v>45895.208656944444</v>
      </c>
    </row>
    <row r="5696" spans="1:1">
      <c r="A5696" s="4">
        <v>45895.250323668981</v>
      </c>
    </row>
    <row r="5697" spans="1:1">
      <c r="A5697" s="4">
        <v>45895.291990393518</v>
      </c>
    </row>
    <row r="5698" spans="1:1">
      <c r="A5698" s="4">
        <v>45895.333657118055</v>
      </c>
    </row>
    <row r="5699" spans="1:1">
      <c r="A5699" s="4">
        <v>45895.375323842592</v>
      </c>
    </row>
    <row r="5700" spans="1:1">
      <c r="A5700" s="4">
        <v>45895.41699056713</v>
      </c>
    </row>
    <row r="5701" spans="1:1">
      <c r="A5701" s="4">
        <v>45895.458657291667</v>
      </c>
    </row>
    <row r="5702" spans="1:1">
      <c r="A5702" s="4">
        <v>45895.500324016204</v>
      </c>
    </row>
    <row r="5703" spans="1:1">
      <c r="A5703" s="4">
        <v>45895.541990740741</v>
      </c>
    </row>
    <row r="5704" spans="1:1">
      <c r="A5704" s="4">
        <v>45895.583657465279</v>
      </c>
    </row>
    <row r="5705" spans="1:1">
      <c r="A5705" s="4">
        <v>45895.625324189816</v>
      </c>
    </row>
    <row r="5706" spans="1:1">
      <c r="A5706" s="4">
        <v>45895.666990914353</v>
      </c>
    </row>
    <row r="5707" spans="1:1">
      <c r="A5707" s="4">
        <v>45895.70865763889</v>
      </c>
    </row>
    <row r="5708" spans="1:1">
      <c r="A5708" s="4">
        <v>45895.750324363427</v>
      </c>
    </row>
    <row r="5709" spans="1:1">
      <c r="A5709" s="4">
        <v>45895.791991087965</v>
      </c>
    </row>
    <row r="5710" spans="1:1">
      <c r="A5710" s="4">
        <v>45895.833657812502</v>
      </c>
    </row>
    <row r="5711" spans="1:1">
      <c r="A5711" s="4">
        <v>45895.875324537039</v>
      </c>
    </row>
    <row r="5712" spans="1:1">
      <c r="A5712" s="4">
        <v>45895.916991261576</v>
      </c>
    </row>
    <row r="5713" spans="1:1">
      <c r="A5713" s="4">
        <v>45895.958657986113</v>
      </c>
    </row>
    <row r="5714" spans="1:1">
      <c r="A5714" s="4">
        <v>45896.000324710651</v>
      </c>
    </row>
    <row r="5715" spans="1:1">
      <c r="A5715" s="4">
        <v>45896.041991435188</v>
      </c>
    </row>
    <row r="5716" spans="1:1">
      <c r="A5716" s="4">
        <v>45896.083658159725</v>
      </c>
    </row>
    <row r="5717" spans="1:1">
      <c r="A5717" s="4">
        <v>45896.125324884262</v>
      </c>
    </row>
    <row r="5718" spans="1:1">
      <c r="A5718" s="4">
        <v>45896.166991608799</v>
      </c>
    </row>
    <row r="5719" spans="1:1">
      <c r="A5719" s="4">
        <v>45896.208658333337</v>
      </c>
    </row>
    <row r="5720" spans="1:1">
      <c r="A5720" s="4">
        <v>45896.250325057874</v>
      </c>
    </row>
    <row r="5721" spans="1:1">
      <c r="A5721" s="4">
        <v>45896.291991782404</v>
      </c>
    </row>
    <row r="5722" spans="1:1">
      <c r="A5722" s="4">
        <v>45896.333658506941</v>
      </c>
    </row>
    <row r="5723" spans="1:1">
      <c r="A5723" s="4">
        <v>45896.375325231478</v>
      </c>
    </row>
    <row r="5724" spans="1:1">
      <c r="A5724" s="4">
        <v>45896.416991956015</v>
      </c>
    </row>
    <row r="5725" spans="1:1">
      <c r="A5725" s="4">
        <v>45896.458658680553</v>
      </c>
    </row>
    <row r="5726" spans="1:1">
      <c r="A5726" s="4">
        <v>45896.50032540509</v>
      </c>
    </row>
    <row r="5727" spans="1:1">
      <c r="A5727" s="4">
        <v>45896.541992129627</v>
      </c>
    </row>
    <row r="5728" spans="1:1">
      <c r="A5728" s="4">
        <v>45896.583658854164</v>
      </c>
    </row>
    <row r="5729" spans="1:1">
      <c r="A5729" s="4">
        <v>45896.625325578701</v>
      </c>
    </row>
    <row r="5730" spans="1:1">
      <c r="A5730" s="4">
        <v>45896.666992303239</v>
      </c>
    </row>
    <row r="5731" spans="1:1">
      <c r="A5731" s="4">
        <v>45896.708659027776</v>
      </c>
    </row>
    <row r="5732" spans="1:1">
      <c r="A5732" s="4">
        <v>45896.750325752313</v>
      </c>
    </row>
    <row r="5733" spans="1:1">
      <c r="A5733" s="4">
        <v>45896.79199247685</v>
      </c>
    </row>
    <row r="5734" spans="1:1">
      <c r="A5734" s="4">
        <v>45896.833659201387</v>
      </c>
    </row>
    <row r="5735" spans="1:1">
      <c r="A5735" s="4">
        <v>45896.875325925925</v>
      </c>
    </row>
    <row r="5736" spans="1:1">
      <c r="A5736" s="4">
        <v>45896.916992650462</v>
      </c>
    </row>
    <row r="5737" spans="1:1">
      <c r="A5737" s="4">
        <v>45896.958659374999</v>
      </c>
    </row>
    <row r="5738" spans="1:1">
      <c r="A5738" s="4">
        <v>45897.000326099536</v>
      </c>
    </row>
    <row r="5739" spans="1:1">
      <c r="A5739" s="4">
        <v>45897.041992824074</v>
      </c>
    </row>
    <row r="5740" spans="1:1">
      <c r="A5740" s="4">
        <v>45897.083659548611</v>
      </c>
    </row>
    <row r="5741" spans="1:1">
      <c r="A5741" s="4">
        <v>45897.125326273148</v>
      </c>
    </row>
    <row r="5742" spans="1:1">
      <c r="A5742" s="4">
        <v>45897.166992997685</v>
      </c>
    </row>
    <row r="5743" spans="1:1">
      <c r="A5743" s="4">
        <v>45897.208659722222</v>
      </c>
    </row>
    <row r="5744" spans="1:1">
      <c r="A5744" s="4">
        <v>45897.25032644676</v>
      </c>
    </row>
    <row r="5745" spans="1:1">
      <c r="A5745" s="4">
        <v>45897.291993171297</v>
      </c>
    </row>
    <row r="5746" spans="1:1">
      <c r="A5746" s="4">
        <v>45897.333659895834</v>
      </c>
    </row>
    <row r="5747" spans="1:1">
      <c r="A5747" s="4">
        <v>45897.375326620371</v>
      </c>
    </row>
    <row r="5748" spans="1:1">
      <c r="A5748" s="4">
        <v>45897.416993344908</v>
      </c>
    </row>
    <row r="5749" spans="1:1">
      <c r="A5749" s="4">
        <v>45897.458660069446</v>
      </c>
    </row>
    <row r="5750" spans="1:1">
      <c r="A5750" s="4">
        <v>45897.500326793983</v>
      </c>
    </row>
    <row r="5751" spans="1:1">
      <c r="A5751" s="4">
        <v>45897.54199351852</v>
      </c>
    </row>
    <row r="5752" spans="1:1">
      <c r="A5752" s="4">
        <v>45897.583660243057</v>
      </c>
    </row>
    <row r="5753" spans="1:1">
      <c r="A5753" s="4">
        <v>45897.625326967594</v>
      </c>
    </row>
    <row r="5754" spans="1:1">
      <c r="A5754" s="4">
        <v>45897.666993692132</v>
      </c>
    </row>
    <row r="5755" spans="1:1">
      <c r="A5755" s="4">
        <v>45897.708660416669</v>
      </c>
    </row>
    <row r="5756" spans="1:1">
      <c r="A5756" s="4">
        <v>45897.750327141206</v>
      </c>
    </row>
    <row r="5757" spans="1:1">
      <c r="A5757" s="4">
        <v>45897.791993865743</v>
      </c>
    </row>
    <row r="5758" spans="1:1">
      <c r="A5758" s="4">
        <v>45897.83366059028</v>
      </c>
    </row>
    <row r="5759" spans="1:1">
      <c r="A5759" s="4">
        <v>45897.875327314818</v>
      </c>
    </row>
    <row r="5760" spans="1:1">
      <c r="A5760" s="4">
        <v>45897.916994039355</v>
      </c>
    </row>
    <row r="5761" spans="1:1">
      <c r="A5761" s="4">
        <v>45897.958660763892</v>
      </c>
    </row>
    <row r="5762" spans="1:1">
      <c r="A5762" s="4">
        <v>45898.000327488429</v>
      </c>
    </row>
    <row r="5763" spans="1:1">
      <c r="A5763" s="4">
        <v>45898.041994212967</v>
      </c>
    </row>
    <row r="5764" spans="1:1">
      <c r="A5764" s="4">
        <v>45898.083660937496</v>
      </c>
    </row>
    <row r="5765" spans="1:1">
      <c r="A5765" s="4">
        <v>45898.125327662034</v>
      </c>
    </row>
    <row r="5766" spans="1:1">
      <c r="A5766" s="4">
        <v>45898.166994386571</v>
      </c>
    </row>
    <row r="5767" spans="1:1">
      <c r="A5767" s="4">
        <v>45898.208661111108</v>
      </c>
    </row>
    <row r="5768" spans="1:1">
      <c r="A5768" s="4">
        <v>45898.250327835645</v>
      </c>
    </row>
    <row r="5769" spans="1:1">
      <c r="A5769" s="4">
        <v>45898.291994560183</v>
      </c>
    </row>
    <row r="5770" spans="1:1">
      <c r="A5770" s="4">
        <v>45898.33366128472</v>
      </c>
    </row>
    <row r="5771" spans="1:1">
      <c r="A5771" s="4">
        <v>45898.375328009257</v>
      </c>
    </row>
    <row r="5772" spans="1:1">
      <c r="A5772" s="4">
        <v>45898.416994733794</v>
      </c>
    </row>
    <row r="5773" spans="1:1">
      <c r="A5773" s="4">
        <v>45898.458661458331</v>
      </c>
    </row>
    <row r="5774" spans="1:1">
      <c r="A5774" s="4">
        <v>45898.500328182869</v>
      </c>
    </row>
    <row r="5775" spans="1:1">
      <c r="A5775" s="4">
        <v>45898.541994907406</v>
      </c>
    </row>
    <row r="5776" spans="1:1">
      <c r="A5776" s="4">
        <v>45898.583661631943</v>
      </c>
    </row>
    <row r="5777" spans="1:1">
      <c r="A5777" s="4">
        <v>45898.62532835648</v>
      </c>
    </row>
    <row r="5778" spans="1:1">
      <c r="A5778" s="4">
        <v>45898.666995081017</v>
      </c>
    </row>
    <row r="5779" spans="1:1">
      <c r="A5779" s="4">
        <v>45898.708661805555</v>
      </c>
    </row>
    <row r="5780" spans="1:1">
      <c r="A5780" s="4">
        <v>45898.750328530092</v>
      </c>
    </row>
    <row r="5781" spans="1:1">
      <c r="A5781" s="4">
        <v>45898.791995254629</v>
      </c>
    </row>
    <row r="5782" spans="1:1">
      <c r="A5782" s="4">
        <v>45898.833661979166</v>
      </c>
    </row>
    <row r="5783" spans="1:1">
      <c r="A5783" s="4">
        <v>45898.875328703703</v>
      </c>
    </row>
    <row r="5784" spans="1:1">
      <c r="A5784" s="4">
        <v>45898.916995428241</v>
      </c>
    </row>
    <row r="5785" spans="1:1">
      <c r="A5785" s="4">
        <v>45898.958662152778</v>
      </c>
    </row>
    <row r="5786" spans="1:1">
      <c r="A5786" s="4">
        <v>45899.000328877315</v>
      </c>
    </row>
    <row r="5787" spans="1:1">
      <c r="A5787" s="4">
        <v>45899.041995601852</v>
      </c>
    </row>
    <row r="5788" spans="1:1">
      <c r="A5788" s="4">
        <v>45899.083662326389</v>
      </c>
    </row>
    <row r="5789" spans="1:1">
      <c r="A5789" s="4">
        <v>45899.125329050927</v>
      </c>
    </row>
    <row r="5790" spans="1:1">
      <c r="A5790" s="4">
        <v>45899.166995775464</v>
      </c>
    </row>
    <row r="5791" spans="1:1">
      <c r="A5791" s="4">
        <v>45899.208662500001</v>
      </c>
    </row>
    <row r="5792" spans="1:1">
      <c r="A5792" s="4">
        <v>45899.250329224538</v>
      </c>
    </row>
    <row r="5793" spans="1:1">
      <c r="A5793" s="4">
        <v>45899.291995949075</v>
      </c>
    </row>
    <row r="5794" spans="1:1">
      <c r="A5794" s="4">
        <v>45899.333662673613</v>
      </c>
    </row>
    <row r="5795" spans="1:1">
      <c r="A5795" s="4">
        <v>45899.37532939815</v>
      </c>
    </row>
    <row r="5796" spans="1:1">
      <c r="A5796" s="4">
        <v>45899.416996122687</v>
      </c>
    </row>
    <row r="5797" spans="1:1">
      <c r="A5797" s="4">
        <v>45899.458662847224</v>
      </c>
    </row>
    <row r="5798" spans="1:1">
      <c r="A5798" s="4">
        <v>45899.500329571762</v>
      </c>
    </row>
    <row r="5799" spans="1:1">
      <c r="A5799" s="4">
        <v>45899.541996296299</v>
      </c>
    </row>
    <row r="5800" spans="1:1">
      <c r="A5800" s="4">
        <v>45899.583663020836</v>
      </c>
    </row>
    <row r="5801" spans="1:1">
      <c r="A5801" s="4">
        <v>45899.625329745373</v>
      </c>
    </row>
    <row r="5802" spans="1:1">
      <c r="A5802" s="4">
        <v>45899.66699646991</v>
      </c>
    </row>
    <row r="5803" spans="1:1">
      <c r="A5803" s="4">
        <v>45899.708663194448</v>
      </c>
    </row>
    <row r="5804" spans="1:1">
      <c r="A5804" s="4">
        <v>45899.750329918985</v>
      </c>
    </row>
    <row r="5805" spans="1:1">
      <c r="A5805" s="4">
        <v>45899.791996643522</v>
      </c>
    </row>
    <row r="5806" spans="1:1">
      <c r="A5806" s="4">
        <v>45899.833663368052</v>
      </c>
    </row>
    <row r="5807" spans="1:1">
      <c r="A5807" s="4">
        <v>45899.875330092589</v>
      </c>
    </row>
    <row r="5808" spans="1:1">
      <c r="A5808" s="4">
        <v>45899.916996817126</v>
      </c>
    </row>
    <row r="5809" spans="1:1">
      <c r="A5809" s="4">
        <v>45899.958663541664</v>
      </c>
    </row>
    <row r="5810" spans="1:1">
      <c r="A5810" s="4">
        <v>45900.000330266201</v>
      </c>
    </row>
    <row r="5811" spans="1:1">
      <c r="A5811" s="4">
        <v>45900.041996990738</v>
      </c>
    </row>
    <row r="5812" spans="1:1">
      <c r="A5812" s="4">
        <v>45900.083663715275</v>
      </c>
    </row>
    <row r="5813" spans="1:1">
      <c r="A5813" s="4">
        <v>45900.125330439812</v>
      </c>
    </row>
    <row r="5814" spans="1:1">
      <c r="A5814" s="4">
        <v>45900.16699716435</v>
      </c>
    </row>
    <row r="5815" spans="1:1">
      <c r="A5815" s="4">
        <v>45900.208663888887</v>
      </c>
    </row>
    <row r="5816" spans="1:1">
      <c r="A5816" s="4">
        <v>45900.250330613424</v>
      </c>
    </row>
    <row r="5817" spans="1:1">
      <c r="A5817" s="4">
        <v>45900.291997337961</v>
      </c>
    </row>
    <row r="5818" spans="1:1">
      <c r="A5818" s="4">
        <v>45900.333664062498</v>
      </c>
    </row>
    <row r="5819" spans="1:1">
      <c r="A5819" s="4">
        <v>45900.375330787036</v>
      </c>
    </row>
    <row r="5820" spans="1:1">
      <c r="A5820" s="4">
        <v>45900.416997511573</v>
      </c>
    </row>
    <row r="5821" spans="1:1">
      <c r="A5821" s="4">
        <v>45900.45866423611</v>
      </c>
    </row>
    <row r="5822" spans="1:1">
      <c r="A5822" s="4">
        <v>45900.500330960647</v>
      </c>
    </row>
    <row r="5823" spans="1:1">
      <c r="A5823" s="4">
        <v>45900.541997685184</v>
      </c>
    </row>
    <row r="5824" spans="1:1">
      <c r="A5824" s="4">
        <v>45900.583664409722</v>
      </c>
    </row>
    <row r="5825" spans="1:1">
      <c r="A5825" s="4">
        <v>45900.625331134259</v>
      </c>
    </row>
    <row r="5826" spans="1:1">
      <c r="A5826" s="4">
        <v>45900.666997858796</v>
      </c>
    </row>
    <row r="5827" spans="1:1">
      <c r="A5827" s="4">
        <v>45900.708664583333</v>
      </c>
    </row>
    <row r="5828" spans="1:1">
      <c r="A5828" s="4">
        <v>45900.750331307871</v>
      </c>
    </row>
    <row r="5829" spans="1:1">
      <c r="A5829" s="4">
        <v>45900.791998032408</v>
      </c>
    </row>
    <row r="5830" spans="1:1">
      <c r="A5830" s="4">
        <v>45900.833664756945</v>
      </c>
    </row>
    <row r="5831" spans="1:1">
      <c r="A5831" s="4">
        <v>45900.875331481482</v>
      </c>
    </row>
    <row r="5832" spans="1:1">
      <c r="A5832" s="4">
        <v>45900.916998206019</v>
      </c>
    </row>
    <row r="5833" spans="1:1">
      <c r="A5833" s="4">
        <v>45900.958664930557</v>
      </c>
    </row>
    <row r="5834" spans="1:1">
      <c r="A5834" s="4">
        <v>45901.000331655094</v>
      </c>
    </row>
    <row r="5835" spans="1:1">
      <c r="A5835" s="4">
        <v>45901.041998379631</v>
      </c>
    </row>
    <row r="5836" spans="1:1">
      <c r="A5836" s="4">
        <v>45901.083665104168</v>
      </c>
    </row>
    <row r="5837" spans="1:1">
      <c r="A5837" s="4">
        <v>45901.125331828705</v>
      </c>
    </row>
    <row r="5838" spans="1:1">
      <c r="A5838" s="4">
        <v>45901.166998553243</v>
      </c>
    </row>
    <row r="5839" spans="1:1">
      <c r="A5839" s="4">
        <v>45901.20866527778</v>
      </c>
    </row>
    <row r="5840" spans="1:1">
      <c r="A5840" s="4">
        <v>45901.250332002317</v>
      </c>
    </row>
    <row r="5841" spans="1:1">
      <c r="A5841" s="4">
        <v>45901.291998726854</v>
      </c>
    </row>
    <row r="5842" spans="1:1">
      <c r="A5842" s="4">
        <v>45901.333665451391</v>
      </c>
    </row>
    <row r="5843" spans="1:1">
      <c r="A5843" s="4">
        <v>45901.375332175929</v>
      </c>
    </row>
    <row r="5844" spans="1:1">
      <c r="A5844" s="4">
        <v>45901.416998900466</v>
      </c>
    </row>
    <row r="5845" spans="1:1">
      <c r="A5845" s="4">
        <v>45901.458665625003</v>
      </c>
    </row>
    <row r="5846" spans="1:1">
      <c r="A5846" s="4">
        <v>45901.50033234954</v>
      </c>
    </row>
    <row r="5847" spans="1:1">
      <c r="A5847" s="4">
        <v>45901.541999074077</v>
      </c>
    </row>
    <row r="5848" spans="1:1">
      <c r="A5848" s="4">
        <v>45901.583665798615</v>
      </c>
    </row>
    <row r="5849" spans="1:1">
      <c r="A5849" s="4">
        <v>45901.625332523145</v>
      </c>
    </row>
    <row r="5850" spans="1:1">
      <c r="A5850" s="4">
        <v>45901.666999247682</v>
      </c>
    </row>
    <row r="5851" spans="1:1">
      <c r="A5851" s="4">
        <v>45901.708665972219</v>
      </c>
    </row>
    <row r="5852" spans="1:1">
      <c r="A5852" s="4">
        <v>45901.750332696756</v>
      </c>
    </row>
    <row r="5853" spans="1:1">
      <c r="A5853" s="4">
        <v>45901.791999421293</v>
      </c>
    </row>
    <row r="5854" spans="1:1">
      <c r="A5854" s="4">
        <v>45901.833666145831</v>
      </c>
    </row>
    <row r="5855" spans="1:1">
      <c r="A5855" s="4">
        <v>45901.875332870368</v>
      </c>
    </row>
    <row r="5856" spans="1:1">
      <c r="A5856" s="4">
        <v>45901.916999594905</v>
      </c>
    </row>
    <row r="5857" spans="1:1">
      <c r="A5857" s="4">
        <v>45901.958666319442</v>
      </c>
    </row>
    <row r="5858" spans="1:1">
      <c r="A5858" s="4">
        <v>45902.000333043979</v>
      </c>
    </row>
    <row r="5859" spans="1:1">
      <c r="A5859" s="4">
        <v>45902.041999768517</v>
      </c>
    </row>
    <row r="5860" spans="1:1">
      <c r="A5860" s="4">
        <v>45902.083666493054</v>
      </c>
    </row>
    <row r="5861" spans="1:1">
      <c r="A5861" s="4">
        <v>45902.125333217591</v>
      </c>
    </row>
    <row r="5862" spans="1:1">
      <c r="A5862" s="4">
        <v>45902.166999942128</v>
      </c>
    </row>
    <row r="5863" spans="1:1">
      <c r="A5863" s="4">
        <v>45902.208666666666</v>
      </c>
    </row>
    <row r="5864" spans="1:1">
      <c r="A5864" s="4">
        <v>45902.250333391203</v>
      </c>
    </row>
    <row r="5865" spans="1:1">
      <c r="A5865" s="4">
        <v>45902.29200011574</v>
      </c>
    </row>
    <row r="5866" spans="1:1">
      <c r="A5866" s="4">
        <v>45902.333666840277</v>
      </c>
    </row>
    <row r="5867" spans="1:1">
      <c r="A5867" s="4">
        <v>45902.375333564814</v>
      </c>
    </row>
    <row r="5868" spans="1:1">
      <c r="A5868" s="4">
        <v>45902.417000289352</v>
      </c>
    </row>
    <row r="5869" spans="1:1">
      <c r="A5869" s="4">
        <v>45902.458667013889</v>
      </c>
    </row>
    <row r="5870" spans="1:1">
      <c r="A5870" s="4">
        <v>45902.500333738426</v>
      </c>
    </row>
    <row r="5871" spans="1:1">
      <c r="A5871" s="4">
        <v>45902.542000462963</v>
      </c>
    </row>
    <row r="5872" spans="1:1">
      <c r="A5872" s="4">
        <v>45902.5836671875</v>
      </c>
    </row>
    <row r="5873" spans="1:1">
      <c r="A5873" s="4">
        <v>45902.625333912038</v>
      </c>
    </row>
    <row r="5874" spans="1:1">
      <c r="A5874" s="4">
        <v>45902.667000636575</v>
      </c>
    </row>
    <row r="5875" spans="1:1">
      <c r="A5875" s="4">
        <v>45902.708667361112</v>
      </c>
    </row>
    <row r="5876" spans="1:1">
      <c r="A5876" s="4">
        <v>45902.750334085649</v>
      </c>
    </row>
    <row r="5877" spans="1:1">
      <c r="A5877" s="4">
        <v>45902.792000810186</v>
      </c>
    </row>
    <row r="5878" spans="1:1">
      <c r="A5878" s="4">
        <v>45902.833667534724</v>
      </c>
    </row>
    <row r="5879" spans="1:1">
      <c r="A5879" s="4">
        <v>45902.875334259261</v>
      </c>
    </row>
    <row r="5880" spans="1:1">
      <c r="A5880" s="4">
        <v>45902.917000983798</v>
      </c>
    </row>
    <row r="5881" spans="1:1">
      <c r="A5881" s="4">
        <v>45902.958667708335</v>
      </c>
    </row>
    <row r="5882" spans="1:1">
      <c r="A5882" s="4">
        <v>45903.000334432872</v>
      </c>
    </row>
    <row r="5883" spans="1:1">
      <c r="A5883" s="4">
        <v>45903.04200115741</v>
      </c>
    </row>
    <row r="5884" spans="1:1">
      <c r="A5884" s="4">
        <v>45903.083667881947</v>
      </c>
    </row>
    <row r="5885" spans="1:1">
      <c r="A5885" s="4">
        <v>45903.125334606484</v>
      </c>
    </row>
    <row r="5886" spans="1:1">
      <c r="A5886" s="4">
        <v>45903.167001331021</v>
      </c>
    </row>
    <row r="5887" spans="1:1">
      <c r="A5887" s="4">
        <v>45903.208668055559</v>
      </c>
    </row>
    <row r="5888" spans="1:1">
      <c r="A5888" s="4">
        <v>45903.250334780096</v>
      </c>
    </row>
    <row r="5889" spans="1:1">
      <c r="A5889" s="4">
        <v>45903.292001504633</v>
      </c>
    </row>
    <row r="5890" spans="1:1">
      <c r="A5890" s="4">
        <v>45903.33366822917</v>
      </c>
    </row>
    <row r="5891" spans="1:1">
      <c r="A5891" s="4">
        <v>45903.3753349537</v>
      </c>
    </row>
    <row r="5892" spans="1:1">
      <c r="A5892" s="4">
        <v>45903.417001678237</v>
      </c>
    </row>
    <row r="5893" spans="1:1">
      <c r="A5893" s="4">
        <v>45903.458668402774</v>
      </c>
    </row>
    <row r="5894" spans="1:1">
      <c r="A5894" s="4">
        <v>45903.500335127312</v>
      </c>
    </row>
    <row r="5895" spans="1:1">
      <c r="A5895" s="4">
        <v>45903.542001851849</v>
      </c>
    </row>
    <row r="5896" spans="1:1">
      <c r="A5896" s="4">
        <v>45903.583668576386</v>
      </c>
    </row>
    <row r="5897" spans="1:1">
      <c r="A5897" s="4">
        <v>45903.625335300923</v>
      </c>
    </row>
    <row r="5898" spans="1:1">
      <c r="A5898" s="4">
        <v>45903.667002025461</v>
      </c>
    </row>
    <row r="5899" spans="1:1">
      <c r="A5899" s="4">
        <v>45903.708668749998</v>
      </c>
    </row>
    <row r="5900" spans="1:1">
      <c r="A5900" s="4">
        <v>45903.750335474535</v>
      </c>
    </row>
    <row r="5901" spans="1:1">
      <c r="A5901" s="4">
        <v>45903.792002199072</v>
      </c>
    </row>
    <row r="5902" spans="1:1">
      <c r="A5902" s="4">
        <v>45903.833668923609</v>
      </c>
    </row>
    <row r="5903" spans="1:1">
      <c r="A5903" s="4">
        <v>45903.875335648147</v>
      </c>
    </row>
    <row r="5904" spans="1:1">
      <c r="A5904" s="4">
        <v>45903.917002372684</v>
      </c>
    </row>
    <row r="5905" spans="1:1">
      <c r="A5905" s="4">
        <v>45903.958669097221</v>
      </c>
    </row>
    <row r="5906" spans="1:1">
      <c r="A5906" s="4">
        <v>45904.000335821758</v>
      </c>
    </row>
    <row r="5907" spans="1:1">
      <c r="A5907" s="4">
        <v>45904.042002546295</v>
      </c>
    </row>
    <row r="5908" spans="1:1">
      <c r="A5908" s="4">
        <v>45904.083669270833</v>
      </c>
    </row>
    <row r="5909" spans="1:1">
      <c r="A5909" s="4">
        <v>45904.12533599537</v>
      </c>
    </row>
    <row r="5910" spans="1:1">
      <c r="A5910" s="4">
        <v>45904.167002719907</v>
      </c>
    </row>
    <row r="5911" spans="1:1">
      <c r="A5911" s="4">
        <v>45904.208669444444</v>
      </c>
    </row>
    <row r="5912" spans="1:1">
      <c r="A5912" s="4">
        <v>45904.250336168981</v>
      </c>
    </row>
    <row r="5913" spans="1:1">
      <c r="A5913" s="4">
        <v>45904.292002893519</v>
      </c>
    </row>
    <row r="5914" spans="1:1">
      <c r="A5914" s="4">
        <v>45904.333669618056</v>
      </c>
    </row>
    <row r="5915" spans="1:1">
      <c r="A5915" s="4">
        <v>45904.375336342593</v>
      </c>
    </row>
    <row r="5916" spans="1:1">
      <c r="A5916" s="4">
        <v>45904.41700306713</v>
      </c>
    </row>
    <row r="5917" spans="1:1">
      <c r="A5917" s="4">
        <v>45904.458669791667</v>
      </c>
    </row>
    <row r="5918" spans="1:1">
      <c r="A5918" s="4">
        <v>45904.500336516205</v>
      </c>
    </row>
    <row r="5919" spans="1:1">
      <c r="A5919" s="4">
        <v>45904.542003240742</v>
      </c>
    </row>
    <row r="5920" spans="1:1">
      <c r="A5920" s="4">
        <v>45904.583669965279</v>
      </c>
    </row>
    <row r="5921" spans="1:1">
      <c r="A5921" s="4">
        <v>45904.625336689816</v>
      </c>
    </row>
    <row r="5922" spans="1:1">
      <c r="A5922" s="4">
        <v>45904.667003414354</v>
      </c>
    </row>
    <row r="5923" spans="1:1">
      <c r="A5923" s="4">
        <v>45904.708670138891</v>
      </c>
    </row>
    <row r="5924" spans="1:1">
      <c r="A5924" s="4">
        <v>45904.750336863428</v>
      </c>
    </row>
    <row r="5925" spans="1:1">
      <c r="A5925" s="4">
        <v>45904.792003587965</v>
      </c>
    </row>
    <row r="5926" spans="1:1">
      <c r="A5926" s="4">
        <v>45904.833670312502</v>
      </c>
    </row>
    <row r="5927" spans="1:1">
      <c r="A5927" s="4">
        <v>45904.87533703704</v>
      </c>
    </row>
    <row r="5928" spans="1:1">
      <c r="A5928" s="4">
        <v>45904.917003761577</v>
      </c>
    </row>
    <row r="5929" spans="1:1">
      <c r="A5929" s="4">
        <v>45904.958670486114</v>
      </c>
    </row>
    <row r="5930" spans="1:1">
      <c r="A5930" s="4">
        <v>45905.000337210651</v>
      </c>
    </row>
    <row r="5931" spans="1:1">
      <c r="A5931" s="4">
        <v>45905.042003935188</v>
      </c>
    </row>
    <row r="5932" spans="1:1">
      <c r="A5932" s="4">
        <v>45905.083670659726</v>
      </c>
    </row>
    <row r="5933" spans="1:1">
      <c r="A5933" s="4">
        <v>45905.125337384263</v>
      </c>
    </row>
    <row r="5934" spans="1:1">
      <c r="A5934" s="4">
        <v>45905.167004108793</v>
      </c>
    </row>
    <row r="5935" spans="1:1">
      <c r="A5935" s="4">
        <v>45905.20867083333</v>
      </c>
    </row>
    <row r="5936" spans="1:1">
      <c r="A5936" s="4">
        <v>45905.250337557867</v>
      </c>
    </row>
    <row r="5937" spans="1:1">
      <c r="A5937" s="4">
        <v>45905.292004282404</v>
      </c>
    </row>
    <row r="5938" spans="1:1">
      <c r="A5938" s="4">
        <v>45905.333671006942</v>
      </c>
    </row>
    <row r="5939" spans="1:1">
      <c r="A5939" s="4">
        <v>45905.375337731479</v>
      </c>
    </row>
    <row r="5940" spans="1:1">
      <c r="A5940" s="4">
        <v>45905.417004456016</v>
      </c>
    </row>
    <row r="5941" spans="1:1">
      <c r="A5941" s="4">
        <v>45905.458671180553</v>
      </c>
    </row>
    <row r="5942" spans="1:1">
      <c r="A5942" s="4">
        <v>45905.50033790509</v>
      </c>
    </row>
    <row r="5943" spans="1:1">
      <c r="A5943" s="4">
        <v>45905.542004629628</v>
      </c>
    </row>
    <row r="5944" spans="1:1">
      <c r="A5944" s="4">
        <v>45905.583671354165</v>
      </c>
    </row>
    <row r="5945" spans="1:1">
      <c r="A5945" s="4">
        <v>45905.625338078702</v>
      </c>
    </row>
    <row r="5946" spans="1:1">
      <c r="A5946" s="4">
        <v>45905.667004803239</v>
      </c>
    </row>
    <row r="5947" spans="1:1">
      <c r="A5947" s="4">
        <v>45905.708671527776</v>
      </c>
    </row>
    <row r="5948" spans="1:1">
      <c r="A5948" s="4">
        <v>45905.750338252314</v>
      </c>
    </row>
    <row r="5949" spans="1:1">
      <c r="A5949" s="4">
        <v>45905.792004976851</v>
      </c>
    </row>
    <row r="5950" spans="1:1">
      <c r="A5950" s="4">
        <v>45905.833671701388</v>
      </c>
    </row>
    <row r="5951" spans="1:1">
      <c r="A5951" s="4">
        <v>45905.875338425925</v>
      </c>
    </row>
    <row r="5952" spans="1:1">
      <c r="A5952" s="4">
        <v>45905.917005150463</v>
      </c>
    </row>
    <row r="5953" spans="1:1">
      <c r="A5953" s="4">
        <v>45905.958671875</v>
      </c>
    </row>
    <row r="5954" spans="1:1">
      <c r="A5954" s="4">
        <v>45906.000338599537</v>
      </c>
    </row>
    <row r="5955" spans="1:1">
      <c r="A5955" s="4">
        <v>45906.042005324074</v>
      </c>
    </row>
    <row r="5956" spans="1:1">
      <c r="A5956" s="4">
        <v>45906.083672048611</v>
      </c>
    </row>
    <row r="5957" spans="1:1">
      <c r="A5957" s="4">
        <v>45906.125338773149</v>
      </c>
    </row>
    <row r="5958" spans="1:1">
      <c r="A5958" s="4">
        <v>45906.167005497686</v>
      </c>
    </row>
    <row r="5959" spans="1:1">
      <c r="A5959" s="4">
        <v>45906.208672222223</v>
      </c>
    </row>
    <row r="5960" spans="1:1">
      <c r="A5960" s="4">
        <v>45906.25033894676</v>
      </c>
    </row>
    <row r="5961" spans="1:1">
      <c r="A5961" s="4">
        <v>45906.292005671297</v>
      </c>
    </row>
    <row r="5962" spans="1:1">
      <c r="A5962" s="4">
        <v>45906.333672395835</v>
      </c>
    </row>
    <row r="5963" spans="1:1">
      <c r="A5963" s="4">
        <v>45906.375339120372</v>
      </c>
    </row>
    <row r="5964" spans="1:1">
      <c r="A5964" s="4">
        <v>45906.417005844909</v>
      </c>
    </row>
    <row r="5965" spans="1:1">
      <c r="A5965" s="4">
        <v>45906.458672569446</v>
      </c>
    </row>
    <row r="5966" spans="1:1">
      <c r="A5966" s="4">
        <v>45906.500339293983</v>
      </c>
    </row>
    <row r="5967" spans="1:1">
      <c r="A5967" s="4">
        <v>45906.542006018521</v>
      </c>
    </row>
    <row r="5968" spans="1:1">
      <c r="A5968" s="4">
        <v>45906.583672743058</v>
      </c>
    </row>
    <row r="5969" spans="1:1">
      <c r="A5969" s="4">
        <v>45906.625339467595</v>
      </c>
    </row>
    <row r="5970" spans="1:1">
      <c r="A5970" s="4">
        <v>45906.667006192132</v>
      </c>
    </row>
    <row r="5971" spans="1:1">
      <c r="A5971" s="4">
        <v>45906.708672916669</v>
      </c>
    </row>
    <row r="5972" spans="1:1">
      <c r="A5972" s="4">
        <v>45906.750339641207</v>
      </c>
    </row>
    <row r="5973" spans="1:1">
      <c r="A5973" s="4">
        <v>45906.792006365744</v>
      </c>
    </row>
    <row r="5974" spans="1:1">
      <c r="A5974" s="4">
        <v>45906.833673090281</v>
      </c>
    </row>
    <row r="5975" spans="1:1">
      <c r="A5975" s="4">
        <v>45906.875339814818</v>
      </c>
    </row>
    <row r="5976" spans="1:1">
      <c r="A5976" s="4">
        <v>45906.917006539355</v>
      </c>
    </row>
    <row r="5977" spans="1:1">
      <c r="A5977" s="4">
        <v>45906.958673263885</v>
      </c>
    </row>
    <row r="5978" spans="1:1">
      <c r="A5978" s="4">
        <v>45907.000339988423</v>
      </c>
    </row>
    <row r="5979" spans="1:1">
      <c r="A5979" s="4">
        <v>45907.04200671296</v>
      </c>
    </row>
    <row r="5980" spans="1:1">
      <c r="A5980" s="4">
        <v>45907.083673437497</v>
      </c>
    </row>
    <row r="5981" spans="1:1">
      <c r="A5981" s="4">
        <v>45907.125340162034</v>
      </c>
    </row>
    <row r="5982" spans="1:1">
      <c r="A5982" s="4">
        <v>45907.167006886571</v>
      </c>
    </row>
    <row r="5983" spans="1:1">
      <c r="A5983" s="4">
        <v>45907.208673611109</v>
      </c>
    </row>
    <row r="5984" spans="1:1">
      <c r="A5984" s="4">
        <v>45907.250340335646</v>
      </c>
    </row>
    <row r="5985" spans="1:1">
      <c r="A5985" s="4">
        <v>45907.292007060183</v>
      </c>
    </row>
    <row r="5986" spans="1:1">
      <c r="A5986" s="4">
        <v>45907.33367378472</v>
      </c>
    </row>
    <row r="5987" spans="1:1">
      <c r="A5987" s="4">
        <v>45907.375340509258</v>
      </c>
    </row>
    <row r="5988" spans="1:1">
      <c r="A5988" s="4">
        <v>45907.417007233795</v>
      </c>
    </row>
    <row r="5989" spans="1:1">
      <c r="A5989" s="4">
        <v>45907.458673958332</v>
      </c>
    </row>
    <row r="5990" spans="1:1">
      <c r="A5990" s="4">
        <v>45907.500340682869</v>
      </c>
    </row>
    <row r="5991" spans="1:1">
      <c r="A5991" s="4">
        <v>45907.542007407406</v>
      </c>
    </row>
    <row r="5992" spans="1:1">
      <c r="A5992" s="4">
        <v>45907.583674131944</v>
      </c>
    </row>
    <row r="5993" spans="1:1">
      <c r="A5993" s="4">
        <v>45907.625340856481</v>
      </c>
    </row>
    <row r="5994" spans="1:1">
      <c r="A5994" s="4">
        <v>45907.667007581018</v>
      </c>
    </row>
    <row r="5995" spans="1:1">
      <c r="A5995" s="4">
        <v>45907.708674305555</v>
      </c>
    </row>
    <row r="5996" spans="1:1">
      <c r="A5996" s="4">
        <v>45907.750341030092</v>
      </c>
    </row>
    <row r="5997" spans="1:1">
      <c r="A5997" s="4">
        <v>45907.79200775463</v>
      </c>
    </row>
    <row r="5998" spans="1:1">
      <c r="A5998" s="4">
        <v>45907.833674479167</v>
      </c>
    </row>
    <row r="5999" spans="1:1">
      <c r="A5999" s="4">
        <v>45907.875341203704</v>
      </c>
    </row>
    <row r="6000" spans="1:1">
      <c r="A6000" s="4">
        <v>45907.917007928241</v>
      </c>
    </row>
    <row r="6001" spans="1:1">
      <c r="A6001" s="4">
        <v>45907.958674652778</v>
      </c>
    </row>
    <row r="6002" spans="1:1">
      <c r="A6002" s="4">
        <v>45908.000341377316</v>
      </c>
    </row>
    <row r="6003" spans="1:1">
      <c r="A6003" s="4">
        <v>45908.042008101853</v>
      </c>
    </row>
    <row r="6004" spans="1:1">
      <c r="A6004" s="4">
        <v>45908.08367482639</v>
      </c>
    </row>
    <row r="6005" spans="1:1">
      <c r="A6005" s="4">
        <v>45908.125341550927</v>
      </c>
    </row>
    <row r="6006" spans="1:1">
      <c r="A6006" s="4">
        <v>45908.167008275464</v>
      </c>
    </row>
    <row r="6007" spans="1:1">
      <c r="A6007" s="4">
        <v>45908.208675000002</v>
      </c>
    </row>
    <row r="6008" spans="1:1">
      <c r="A6008" s="4">
        <v>45908.250341724539</v>
      </c>
    </row>
    <row r="6009" spans="1:1">
      <c r="A6009" s="4">
        <v>45908.292008449076</v>
      </c>
    </row>
    <row r="6010" spans="1:1">
      <c r="A6010" s="4">
        <v>45908.333675173613</v>
      </c>
    </row>
    <row r="6011" spans="1:1">
      <c r="A6011" s="4">
        <v>45908.375341898151</v>
      </c>
    </row>
    <row r="6012" spans="1:1">
      <c r="A6012" s="4">
        <v>45908.417008622688</v>
      </c>
    </row>
    <row r="6013" spans="1:1">
      <c r="A6013" s="4">
        <v>45908.458675347225</v>
      </c>
    </row>
    <row r="6014" spans="1:1">
      <c r="A6014" s="4">
        <v>45908.500342071762</v>
      </c>
    </row>
    <row r="6015" spans="1:1">
      <c r="A6015" s="4">
        <v>45908.542008796299</v>
      </c>
    </row>
    <row r="6016" spans="1:1">
      <c r="A6016" s="4">
        <v>45908.583675520837</v>
      </c>
    </row>
    <row r="6017" spans="1:1">
      <c r="A6017" s="4">
        <v>45908.625342245374</v>
      </c>
    </row>
    <row r="6018" spans="1:1">
      <c r="A6018" s="4">
        <v>45908.667008969911</v>
      </c>
    </row>
    <row r="6019" spans="1:1">
      <c r="A6019" s="4">
        <v>45908.708675694441</v>
      </c>
    </row>
    <row r="6020" spans="1:1">
      <c r="A6020" s="4">
        <v>45908.750342418978</v>
      </c>
    </row>
    <row r="6021" spans="1:1">
      <c r="A6021" s="4">
        <v>45908.792009143515</v>
      </c>
    </row>
    <row r="6022" spans="1:1">
      <c r="A6022" s="4">
        <v>45908.833675868053</v>
      </c>
    </row>
    <row r="6023" spans="1:1">
      <c r="A6023" s="4">
        <v>45908.87534259259</v>
      </c>
    </row>
    <row r="6024" spans="1:1">
      <c r="A6024" s="4">
        <v>45908.917009317127</v>
      </c>
    </row>
    <row r="6025" spans="1:1">
      <c r="A6025" s="4">
        <v>45908.958676041664</v>
      </c>
    </row>
    <row r="6026" spans="1:1">
      <c r="A6026" s="4">
        <v>45909.000342766201</v>
      </c>
    </row>
    <row r="6027" spans="1:1">
      <c r="A6027" s="4">
        <v>45909.042009490739</v>
      </c>
    </row>
    <row r="6028" spans="1:1">
      <c r="A6028" s="4">
        <v>45909.083676215276</v>
      </c>
    </row>
    <row r="6029" spans="1:1">
      <c r="A6029" s="4">
        <v>45909.125342939813</v>
      </c>
    </row>
    <row r="6030" spans="1:1">
      <c r="A6030" s="4">
        <v>45909.16700966435</v>
      </c>
    </row>
    <row r="6031" spans="1:1">
      <c r="A6031" s="4">
        <v>45909.208676388887</v>
      </c>
    </row>
    <row r="6032" spans="1:1">
      <c r="A6032" s="4">
        <v>45909.250343113425</v>
      </c>
    </row>
    <row r="6033" spans="1:1">
      <c r="A6033" s="4">
        <v>45909.292009837962</v>
      </c>
    </row>
    <row r="6034" spans="1:1">
      <c r="A6034" s="4">
        <v>45909.333676562499</v>
      </c>
    </row>
    <row r="6035" spans="1:1">
      <c r="A6035" s="4">
        <v>45909.375343287036</v>
      </c>
    </row>
    <row r="6036" spans="1:1">
      <c r="A6036" s="4">
        <v>45909.417010011573</v>
      </c>
    </row>
    <row r="6037" spans="1:1">
      <c r="A6037" s="4">
        <v>45909.458676736111</v>
      </c>
    </row>
    <row r="6038" spans="1:1">
      <c r="A6038" s="4">
        <v>45909.500343460648</v>
      </c>
    </row>
    <row r="6039" spans="1:1">
      <c r="A6039" s="4">
        <v>45909.542010185185</v>
      </c>
    </row>
    <row r="6040" spans="1:1">
      <c r="A6040" s="4">
        <v>45909.583676909722</v>
      </c>
    </row>
    <row r="6041" spans="1:1">
      <c r="A6041" s="4">
        <v>45909.625343634259</v>
      </c>
    </row>
    <row r="6042" spans="1:1">
      <c r="A6042" s="4">
        <v>45909.667010358797</v>
      </c>
    </row>
    <row r="6043" spans="1:1">
      <c r="A6043" s="4">
        <v>45909.708677083334</v>
      </c>
    </row>
    <row r="6044" spans="1:1">
      <c r="A6044" s="4">
        <v>45909.750343807871</v>
      </c>
    </row>
    <row r="6045" spans="1:1">
      <c r="A6045" s="4">
        <v>45909.792010532408</v>
      </c>
    </row>
    <row r="6046" spans="1:1">
      <c r="A6046" s="4">
        <v>45909.833677256946</v>
      </c>
    </row>
    <row r="6047" spans="1:1">
      <c r="A6047" s="4">
        <v>45909.875343981483</v>
      </c>
    </row>
    <row r="6048" spans="1:1">
      <c r="A6048" s="4">
        <v>45909.91701070602</v>
      </c>
    </row>
    <row r="6049" spans="1:1">
      <c r="A6049" s="4">
        <v>45909.958677430557</v>
      </c>
    </row>
    <row r="6050" spans="1:1">
      <c r="A6050" s="4">
        <v>45910.000344155094</v>
      </c>
    </row>
    <row r="6051" spans="1:1">
      <c r="A6051" s="4">
        <v>45910.042010879632</v>
      </c>
    </row>
    <row r="6052" spans="1:1">
      <c r="A6052" s="4">
        <v>45910.083677604169</v>
      </c>
    </row>
    <row r="6053" spans="1:1">
      <c r="A6053" s="4">
        <v>45910.125344328706</v>
      </c>
    </row>
    <row r="6054" spans="1:1">
      <c r="A6054" s="4">
        <v>45910.167011053243</v>
      </c>
    </row>
    <row r="6055" spans="1:1">
      <c r="A6055" s="4">
        <v>45910.20867777778</v>
      </c>
    </row>
    <row r="6056" spans="1:1">
      <c r="A6056" s="4">
        <v>45910.250344502318</v>
      </c>
    </row>
    <row r="6057" spans="1:1">
      <c r="A6057" s="4">
        <v>45910.292011226855</v>
      </c>
    </row>
    <row r="6058" spans="1:1">
      <c r="A6058" s="4">
        <v>45910.333677951392</v>
      </c>
    </row>
    <row r="6059" spans="1:1">
      <c r="A6059" s="4">
        <v>45910.375344675929</v>
      </c>
    </row>
    <row r="6060" spans="1:1">
      <c r="A6060" s="4">
        <v>45910.417011400466</v>
      </c>
    </row>
    <row r="6061" spans="1:1">
      <c r="A6061" s="4">
        <v>45910.458678124996</v>
      </c>
    </row>
    <row r="6062" spans="1:1">
      <c r="A6062" s="4">
        <v>45910.500344849534</v>
      </c>
    </row>
    <row r="6063" spans="1:1">
      <c r="A6063" s="4">
        <v>45910.542011574071</v>
      </c>
    </row>
    <row r="6064" spans="1:1">
      <c r="A6064" s="4">
        <v>45910.583678298608</v>
      </c>
    </row>
    <row r="6065" spans="1:1">
      <c r="A6065" s="4">
        <v>45910.625345023145</v>
      </c>
    </row>
    <row r="6066" spans="1:1">
      <c r="A6066" s="4">
        <v>45910.667011747682</v>
      </c>
    </row>
    <row r="6067" spans="1:1">
      <c r="A6067" s="4">
        <v>45910.70867847222</v>
      </c>
    </row>
    <row r="6068" spans="1:1">
      <c r="A6068" s="4">
        <v>45910.750345196757</v>
      </c>
    </row>
    <row r="6069" spans="1:1">
      <c r="A6069" s="4">
        <v>45910.792011921294</v>
      </c>
    </row>
    <row r="6070" spans="1:1">
      <c r="A6070" s="4">
        <v>45910.833678645831</v>
      </c>
    </row>
    <row r="6071" spans="1:1">
      <c r="A6071" s="4">
        <v>45910.875345370368</v>
      </c>
    </row>
    <row r="6072" spans="1:1">
      <c r="A6072" s="4">
        <v>45910.917012094906</v>
      </c>
    </row>
    <row r="6073" spans="1:1">
      <c r="A6073" s="4">
        <v>45910.958678819443</v>
      </c>
    </row>
    <row r="6074" spans="1:1">
      <c r="A6074" s="4">
        <v>45911.00034554398</v>
      </c>
    </row>
    <row r="6075" spans="1:1">
      <c r="A6075" s="4">
        <v>45911.042012268517</v>
      </c>
    </row>
    <row r="6076" spans="1:1">
      <c r="A6076" s="4">
        <v>45911.083678993054</v>
      </c>
    </row>
    <row r="6077" spans="1:1">
      <c r="A6077" s="4">
        <v>45911.125345717592</v>
      </c>
    </row>
    <row r="6078" spans="1:1">
      <c r="A6078" s="4">
        <v>45911.167012442129</v>
      </c>
    </row>
    <row r="6079" spans="1:1">
      <c r="A6079" s="4">
        <v>45911.208679166666</v>
      </c>
    </row>
    <row r="6080" spans="1:1">
      <c r="A6080" s="4">
        <v>45911.250345891203</v>
      </c>
    </row>
    <row r="6081" spans="1:1">
      <c r="A6081" s="4">
        <v>45911.292012615741</v>
      </c>
    </row>
    <row r="6082" spans="1:1">
      <c r="A6082" s="4">
        <v>45911.333679340278</v>
      </c>
    </row>
    <row r="6083" spans="1:1">
      <c r="A6083" s="4">
        <v>45911.375346064815</v>
      </c>
    </row>
    <row r="6084" spans="1:1">
      <c r="A6084" s="4">
        <v>45911.417012789352</v>
      </c>
    </row>
    <row r="6085" spans="1:1">
      <c r="A6085" s="4">
        <v>45911.458679513889</v>
      </c>
    </row>
    <row r="6086" spans="1:1">
      <c r="A6086" s="4">
        <v>45911.500346238427</v>
      </c>
    </row>
    <row r="6087" spans="1:1">
      <c r="A6087" s="4">
        <v>45911.542012962964</v>
      </c>
    </row>
    <row r="6088" spans="1:1">
      <c r="A6088" s="4">
        <v>45911.583679687501</v>
      </c>
    </row>
    <row r="6089" spans="1:1">
      <c r="A6089" s="4">
        <v>45911.625346412038</v>
      </c>
    </row>
    <row r="6090" spans="1:1">
      <c r="A6090" s="4">
        <v>45911.667013136575</v>
      </c>
    </row>
    <row r="6091" spans="1:1">
      <c r="A6091" s="4">
        <v>45911.708679861113</v>
      </c>
    </row>
    <row r="6092" spans="1:1">
      <c r="A6092" s="4">
        <v>45911.75034658565</v>
      </c>
    </row>
    <row r="6093" spans="1:1">
      <c r="A6093" s="4">
        <v>45911.792013310187</v>
      </c>
    </row>
    <row r="6094" spans="1:1">
      <c r="A6094" s="4">
        <v>45911.833680034724</v>
      </c>
    </row>
    <row r="6095" spans="1:1">
      <c r="A6095" s="4">
        <v>45911.875346759261</v>
      </c>
    </row>
    <row r="6096" spans="1:1">
      <c r="A6096" s="4">
        <v>45911.917013483799</v>
      </c>
    </row>
    <row r="6097" spans="1:1">
      <c r="A6097" s="4">
        <v>45911.958680208336</v>
      </c>
    </row>
    <row r="6098" spans="1:1">
      <c r="A6098" s="4">
        <v>45912.000346932873</v>
      </c>
    </row>
    <row r="6099" spans="1:1">
      <c r="A6099" s="4">
        <v>45912.04201365741</v>
      </c>
    </row>
    <row r="6100" spans="1:1">
      <c r="A6100" s="4">
        <v>45912.083680381947</v>
      </c>
    </row>
    <row r="6101" spans="1:1">
      <c r="A6101" s="4">
        <v>45912.125347106485</v>
      </c>
    </row>
    <row r="6102" spans="1:1">
      <c r="A6102" s="4">
        <v>45912.167013831022</v>
      </c>
    </row>
    <row r="6103" spans="1:1">
      <c r="A6103" s="4">
        <v>45912.208680555559</v>
      </c>
    </row>
    <row r="6104" spans="1:1">
      <c r="A6104" s="4">
        <v>45912.250347280089</v>
      </c>
    </row>
    <row r="6105" spans="1:1">
      <c r="A6105" s="4">
        <v>45912.292014004626</v>
      </c>
    </row>
    <row r="6106" spans="1:1">
      <c r="A6106" s="4">
        <v>45912.333680729163</v>
      </c>
    </row>
    <row r="6107" spans="1:1">
      <c r="A6107" s="4">
        <v>45912.375347453701</v>
      </c>
    </row>
    <row r="6108" spans="1:1">
      <c r="A6108" s="4">
        <v>45912.417014178238</v>
      </c>
    </row>
    <row r="6109" spans="1:1">
      <c r="A6109" s="4">
        <v>45912.458680902775</v>
      </c>
    </row>
    <row r="6110" spans="1:1">
      <c r="A6110" s="4">
        <v>45912.500347627312</v>
      </c>
    </row>
    <row r="6111" spans="1:1">
      <c r="A6111" s="4">
        <v>45912.54201435185</v>
      </c>
    </row>
    <row r="6112" spans="1:1">
      <c r="A6112" s="4">
        <v>45912.583681076387</v>
      </c>
    </row>
    <row r="6113" spans="1:1">
      <c r="A6113" s="4">
        <v>45912.625347800924</v>
      </c>
    </row>
    <row r="6114" spans="1:1">
      <c r="A6114" s="4">
        <v>45912.667014525461</v>
      </c>
    </row>
    <row r="6115" spans="1:1">
      <c r="A6115" s="4">
        <v>45912.708681249998</v>
      </c>
    </row>
    <row r="6116" spans="1:1">
      <c r="A6116" s="4">
        <v>45912.750347974536</v>
      </c>
    </row>
    <row r="6117" spans="1:1">
      <c r="A6117" s="4">
        <v>45912.792014699073</v>
      </c>
    </row>
    <row r="6118" spans="1:1">
      <c r="A6118" s="4">
        <v>45912.83368142361</v>
      </c>
    </row>
    <row r="6119" spans="1:1">
      <c r="A6119" s="4">
        <v>45912.875348148147</v>
      </c>
    </row>
    <row r="6120" spans="1:1">
      <c r="A6120" s="4">
        <v>45912.917014872684</v>
      </c>
    </row>
    <row r="6121" spans="1:1">
      <c r="A6121" s="4">
        <v>45912.958681597222</v>
      </c>
    </row>
    <row r="6122" spans="1:1">
      <c r="A6122" s="4">
        <v>45913.000348321759</v>
      </c>
    </row>
    <row r="6123" spans="1:1">
      <c r="A6123" s="4">
        <v>45913.042015046296</v>
      </c>
    </row>
    <row r="6124" spans="1:1">
      <c r="A6124" s="4">
        <v>45913.083681770833</v>
      </c>
    </row>
    <row r="6125" spans="1:1">
      <c r="A6125" s="4">
        <v>45913.12534849537</v>
      </c>
    </row>
    <row r="6126" spans="1:1">
      <c r="A6126" s="4">
        <v>45913.167015219908</v>
      </c>
    </row>
    <row r="6127" spans="1:1">
      <c r="A6127" s="4">
        <v>45913.208681944445</v>
      </c>
    </row>
    <row r="6128" spans="1:1">
      <c r="A6128" s="4">
        <v>45913.250348668982</v>
      </c>
    </row>
    <row r="6129" spans="1:1">
      <c r="A6129" s="4">
        <v>45913.292015393519</v>
      </c>
    </row>
    <row r="6130" spans="1:1">
      <c r="A6130" s="4">
        <v>45913.333682118056</v>
      </c>
    </row>
    <row r="6131" spans="1:1">
      <c r="A6131" s="4">
        <v>45913.375348842594</v>
      </c>
    </row>
    <row r="6132" spans="1:1">
      <c r="A6132" s="4">
        <v>45913.417015567131</v>
      </c>
    </row>
    <row r="6133" spans="1:1">
      <c r="A6133" s="4">
        <v>45913.458682291668</v>
      </c>
    </row>
    <row r="6134" spans="1:1">
      <c r="A6134" s="4">
        <v>45913.500349016205</v>
      </c>
    </row>
    <row r="6135" spans="1:1">
      <c r="A6135" s="4">
        <v>45913.542015740742</v>
      </c>
    </row>
    <row r="6136" spans="1:1">
      <c r="A6136" s="4">
        <v>45913.58368246528</v>
      </c>
    </row>
    <row r="6137" spans="1:1">
      <c r="A6137" s="4">
        <v>45913.625349189817</v>
      </c>
    </row>
    <row r="6138" spans="1:1">
      <c r="A6138" s="4">
        <v>45913.667015914354</v>
      </c>
    </row>
    <row r="6139" spans="1:1">
      <c r="A6139" s="4">
        <v>45913.708682638891</v>
      </c>
    </row>
    <row r="6140" spans="1:1">
      <c r="A6140" s="4">
        <v>45913.750349363429</v>
      </c>
    </row>
    <row r="6141" spans="1:1">
      <c r="A6141" s="4">
        <v>45913.792016087966</v>
      </c>
    </row>
    <row r="6142" spans="1:1">
      <c r="A6142" s="4">
        <v>45913.833682812503</v>
      </c>
    </row>
    <row r="6143" spans="1:1">
      <c r="A6143" s="4">
        <v>45913.87534953704</v>
      </c>
    </row>
    <row r="6144" spans="1:1">
      <c r="A6144" s="4">
        <v>45913.917016261577</v>
      </c>
    </row>
    <row r="6145" spans="1:1">
      <c r="A6145" s="4">
        <v>45913.958682986115</v>
      </c>
    </row>
    <row r="6146" spans="1:1">
      <c r="A6146" s="4">
        <v>45914.000349710652</v>
      </c>
    </row>
    <row r="6147" spans="1:1">
      <c r="A6147" s="4">
        <v>45914.042016435182</v>
      </c>
    </row>
    <row r="6148" spans="1:1">
      <c r="A6148" s="4">
        <v>45914.083683159719</v>
      </c>
    </row>
    <row r="6149" spans="1:1">
      <c r="A6149" s="4">
        <v>45914.125349884256</v>
      </c>
    </row>
    <row r="6150" spans="1:1">
      <c r="A6150" s="4">
        <v>45914.167016608793</v>
      </c>
    </row>
    <row r="6151" spans="1:1">
      <c r="A6151" s="4">
        <v>45914.208683333331</v>
      </c>
    </row>
    <row r="6152" spans="1:1">
      <c r="A6152" s="4">
        <v>45914.250350057868</v>
      </c>
    </row>
    <row r="6153" spans="1:1">
      <c r="A6153" s="4">
        <v>45914.292016782405</v>
      </c>
    </row>
    <row r="6154" spans="1:1">
      <c r="A6154" s="4">
        <v>45914.333683506942</v>
      </c>
    </row>
    <row r="6155" spans="1:1">
      <c r="A6155" s="4">
        <v>45914.375350231479</v>
      </c>
    </row>
    <row r="6156" spans="1:1">
      <c r="A6156" s="4">
        <v>45914.417016956017</v>
      </c>
    </row>
    <row r="6157" spans="1:1">
      <c r="A6157" s="4">
        <v>45914.458683680554</v>
      </c>
    </row>
    <row r="6158" spans="1:1">
      <c r="A6158" s="4">
        <v>45914.500350405091</v>
      </c>
    </row>
    <row r="6159" spans="1:1">
      <c r="A6159" s="4">
        <v>45914.542017129628</v>
      </c>
    </row>
    <row r="6160" spans="1:1">
      <c r="A6160" s="4">
        <v>45914.583683854165</v>
      </c>
    </row>
    <row r="6161" spans="1:1">
      <c r="A6161" s="4">
        <v>45914.625350578703</v>
      </c>
    </row>
    <row r="6162" spans="1:1">
      <c r="A6162" s="4">
        <v>45914.66701730324</v>
      </c>
    </row>
    <row r="6163" spans="1:1">
      <c r="A6163" s="4">
        <v>45914.708684027777</v>
      </c>
    </row>
    <row r="6164" spans="1:1">
      <c r="A6164" s="4">
        <v>45914.750350752314</v>
      </c>
    </row>
    <row r="6165" spans="1:1">
      <c r="A6165" s="4">
        <v>45914.792017476851</v>
      </c>
    </row>
    <row r="6166" spans="1:1">
      <c r="A6166" s="4">
        <v>45914.833684201389</v>
      </c>
    </row>
    <row r="6167" spans="1:1">
      <c r="A6167" s="4">
        <v>45914.875350925926</v>
      </c>
    </row>
    <row r="6168" spans="1:1">
      <c r="A6168" s="4">
        <v>45914.917017650463</v>
      </c>
    </row>
    <row r="6169" spans="1:1">
      <c r="A6169" s="4">
        <v>45914.958684375</v>
      </c>
    </row>
    <row r="6170" spans="1:1">
      <c r="A6170" s="4">
        <v>45915.000351099538</v>
      </c>
    </row>
    <row r="6171" spans="1:1">
      <c r="A6171" s="4">
        <v>45915.042017824075</v>
      </c>
    </row>
    <row r="6172" spans="1:1">
      <c r="A6172" s="4">
        <v>45915.083684548612</v>
      </c>
    </row>
    <row r="6173" spans="1:1">
      <c r="A6173" s="4">
        <v>45915.125351273149</v>
      </c>
    </row>
    <row r="6174" spans="1:1">
      <c r="A6174" s="4">
        <v>45915.167017997686</v>
      </c>
    </row>
    <row r="6175" spans="1:1">
      <c r="A6175" s="4">
        <v>45915.208684722224</v>
      </c>
    </row>
    <row r="6176" spans="1:1">
      <c r="A6176" s="4">
        <v>45915.250351446761</v>
      </c>
    </row>
    <row r="6177" spans="1:1">
      <c r="A6177" s="4">
        <v>45915.292018171298</v>
      </c>
    </row>
    <row r="6178" spans="1:1">
      <c r="A6178" s="4">
        <v>45915.333684895835</v>
      </c>
    </row>
    <row r="6179" spans="1:1">
      <c r="A6179" s="4">
        <v>45915.375351620372</v>
      </c>
    </row>
    <row r="6180" spans="1:1">
      <c r="A6180" s="4">
        <v>45915.41701834491</v>
      </c>
    </row>
    <row r="6181" spans="1:1">
      <c r="A6181" s="4">
        <v>45915.458685069447</v>
      </c>
    </row>
    <row r="6182" spans="1:1">
      <c r="A6182" s="4">
        <v>45915.500351793984</v>
      </c>
    </row>
    <row r="6183" spans="1:1">
      <c r="A6183" s="4">
        <v>45915.542018518521</v>
      </c>
    </row>
    <row r="6184" spans="1:1">
      <c r="A6184" s="4">
        <v>45915.583685243058</v>
      </c>
    </row>
    <row r="6185" spans="1:1">
      <c r="A6185" s="4">
        <v>45915.625351967596</v>
      </c>
    </row>
    <row r="6186" spans="1:1">
      <c r="A6186" s="4">
        <v>45915.667018692133</v>
      </c>
    </row>
    <row r="6187" spans="1:1">
      <c r="A6187" s="4">
        <v>45915.70868541667</v>
      </c>
    </row>
    <row r="6188" spans="1:1">
      <c r="A6188" s="4">
        <v>45915.750352141207</v>
      </c>
    </row>
    <row r="6189" spans="1:1">
      <c r="A6189" s="4">
        <v>45915.792018865737</v>
      </c>
    </row>
    <row r="6190" spans="1:1">
      <c r="A6190" s="4">
        <v>45915.833685590274</v>
      </c>
    </row>
    <row r="6191" spans="1:1">
      <c r="A6191" s="4">
        <v>45915.875352314812</v>
      </c>
    </row>
    <row r="6192" spans="1:1">
      <c r="A6192" s="4">
        <v>45915.917019039349</v>
      </c>
    </row>
    <row r="6193" spans="1:1">
      <c r="A6193" s="4">
        <v>45915.958685763886</v>
      </c>
    </row>
    <row r="6194" spans="1:1">
      <c r="A6194" s="4">
        <v>45916.000352488423</v>
      </c>
    </row>
    <row r="6195" spans="1:1">
      <c r="A6195" s="4">
        <v>45916.04201921296</v>
      </c>
    </row>
    <row r="6196" spans="1:1">
      <c r="A6196" s="4">
        <v>45916.083685937498</v>
      </c>
    </row>
    <row r="6197" spans="1:1">
      <c r="A6197" s="4">
        <v>45916.125352662035</v>
      </c>
    </row>
    <row r="6198" spans="1:1">
      <c r="A6198" s="4">
        <v>45916.167019386572</v>
      </c>
    </row>
    <row r="6199" spans="1:1">
      <c r="A6199" s="4">
        <v>45916.208686111109</v>
      </c>
    </row>
    <row r="6200" spans="1:1">
      <c r="A6200" s="4">
        <v>45916.250352835646</v>
      </c>
    </row>
    <row r="6201" spans="1:1">
      <c r="A6201" s="4">
        <v>45916.292019560184</v>
      </c>
    </row>
    <row r="6202" spans="1:1">
      <c r="A6202" s="4">
        <v>45916.333686284721</v>
      </c>
    </row>
    <row r="6203" spans="1:1">
      <c r="A6203" s="4">
        <v>45916.375353009258</v>
      </c>
    </row>
    <row r="6204" spans="1:1">
      <c r="A6204" s="4">
        <v>45916.417019733795</v>
      </c>
    </row>
    <row r="6205" spans="1:1">
      <c r="A6205" s="4">
        <v>45916.458686458333</v>
      </c>
    </row>
    <row r="6206" spans="1:1">
      <c r="A6206" s="4">
        <v>45916.50035318287</v>
      </c>
    </row>
    <row r="6207" spans="1:1">
      <c r="A6207" s="4">
        <v>45916.542019907407</v>
      </c>
    </row>
    <row r="6208" spans="1:1">
      <c r="A6208" s="4">
        <v>45916.583686631944</v>
      </c>
    </row>
    <row r="6209" spans="1:1">
      <c r="A6209" s="4">
        <v>45916.625353356481</v>
      </c>
    </row>
    <row r="6210" spans="1:1">
      <c r="A6210" s="4">
        <v>45916.667020081019</v>
      </c>
    </row>
    <row r="6211" spans="1:1">
      <c r="A6211" s="4">
        <v>45916.708686805556</v>
      </c>
    </row>
    <row r="6212" spans="1:1">
      <c r="A6212" s="4">
        <v>45916.750353530093</v>
      </c>
    </row>
    <row r="6213" spans="1:1">
      <c r="A6213" s="4">
        <v>45916.79202025463</v>
      </c>
    </row>
    <row r="6214" spans="1:1">
      <c r="A6214" s="4">
        <v>45916.833686979167</v>
      </c>
    </row>
    <row r="6215" spans="1:1">
      <c r="A6215" s="4">
        <v>45916.875353703705</v>
      </c>
    </row>
    <row r="6216" spans="1:1">
      <c r="A6216" s="4">
        <v>45916.917020428242</v>
      </c>
    </row>
    <row r="6217" spans="1:1">
      <c r="A6217" s="4">
        <v>45916.958687152779</v>
      </c>
    </row>
    <row r="6218" spans="1:1">
      <c r="A6218" s="4">
        <v>45917.000353877316</v>
      </c>
    </row>
    <row r="6219" spans="1:1">
      <c r="A6219" s="4">
        <v>45917.042020601853</v>
      </c>
    </row>
    <row r="6220" spans="1:1">
      <c r="A6220" s="4">
        <v>45917.083687326391</v>
      </c>
    </row>
    <row r="6221" spans="1:1">
      <c r="A6221" s="4">
        <v>45917.125354050928</v>
      </c>
    </row>
    <row r="6222" spans="1:1">
      <c r="A6222" s="4">
        <v>45917.167020775465</v>
      </c>
    </row>
    <row r="6223" spans="1:1">
      <c r="A6223" s="4">
        <v>45917.208687500002</v>
      </c>
    </row>
    <row r="6224" spans="1:1">
      <c r="A6224" s="4">
        <v>45917.250354224539</v>
      </c>
    </row>
    <row r="6225" spans="1:1">
      <c r="A6225" s="4">
        <v>45917.292020949077</v>
      </c>
    </row>
    <row r="6226" spans="1:1">
      <c r="A6226" s="4">
        <v>45917.333687673614</v>
      </c>
    </row>
    <row r="6227" spans="1:1">
      <c r="A6227" s="4">
        <v>45917.375354398151</v>
      </c>
    </row>
    <row r="6228" spans="1:1">
      <c r="A6228" s="4">
        <v>45917.417021122688</v>
      </c>
    </row>
    <row r="6229" spans="1:1">
      <c r="A6229" s="4">
        <v>45917.458687847226</v>
      </c>
    </row>
    <row r="6230" spans="1:1">
      <c r="A6230" s="4">
        <v>45917.500354571763</v>
      </c>
    </row>
    <row r="6231" spans="1:1">
      <c r="A6231" s="4">
        <v>45917.542021296293</v>
      </c>
    </row>
    <row r="6232" spans="1:1">
      <c r="A6232" s="4">
        <v>45917.58368802083</v>
      </c>
    </row>
    <row r="6233" spans="1:1">
      <c r="A6233" s="4">
        <v>45917.625354745367</v>
      </c>
    </row>
    <row r="6234" spans="1:1">
      <c r="A6234" s="4">
        <v>45917.667021469904</v>
      </c>
    </row>
    <row r="6235" spans="1:1">
      <c r="A6235" s="4">
        <v>45917.708688194441</v>
      </c>
    </row>
    <row r="6236" spans="1:1">
      <c r="A6236" s="4">
        <v>45917.750354918979</v>
      </c>
    </row>
    <row r="6237" spans="1:1">
      <c r="A6237" s="4">
        <v>45917.792021643516</v>
      </c>
    </row>
    <row r="6238" spans="1:1">
      <c r="A6238" s="4">
        <v>45917.833688368053</v>
      </c>
    </row>
    <row r="6239" spans="1:1">
      <c r="A6239" s="4">
        <v>45917.87535509259</v>
      </c>
    </row>
    <row r="6240" spans="1:1">
      <c r="A6240" s="4">
        <v>45917.917021817128</v>
      </c>
    </row>
    <row r="6241" spans="1:1">
      <c r="A6241" s="4">
        <v>45917.958688541665</v>
      </c>
    </row>
    <row r="6242" spans="1:1">
      <c r="A6242" s="4">
        <v>45918.000355266202</v>
      </c>
    </row>
    <row r="6243" spans="1:1">
      <c r="A6243" s="4">
        <v>45918.042021990739</v>
      </c>
    </row>
    <row r="6244" spans="1:1">
      <c r="A6244" s="4">
        <v>45918.083688715276</v>
      </c>
    </row>
    <row r="6245" spans="1:1">
      <c r="A6245" s="4">
        <v>45918.125355439814</v>
      </c>
    </row>
    <row r="6246" spans="1:1">
      <c r="A6246" s="4">
        <v>45918.167022164351</v>
      </c>
    </row>
    <row r="6247" spans="1:1">
      <c r="A6247" s="4">
        <v>45918.208688888888</v>
      </c>
    </row>
    <row r="6248" spans="1:1">
      <c r="A6248" s="4">
        <v>45918.250355613425</v>
      </c>
    </row>
    <row r="6249" spans="1:1">
      <c r="A6249" s="4">
        <v>45918.292022337962</v>
      </c>
    </row>
    <row r="6250" spans="1:1">
      <c r="A6250" s="4">
        <v>45918.3336890625</v>
      </c>
    </row>
    <row r="6251" spans="1:1">
      <c r="A6251" s="4">
        <v>45918.375355787037</v>
      </c>
    </row>
    <row r="6252" spans="1:1">
      <c r="A6252" s="4">
        <v>45918.417022511574</v>
      </c>
    </row>
    <row r="6253" spans="1:1">
      <c r="A6253" s="4">
        <v>45918.458689236111</v>
      </c>
    </row>
    <row r="6254" spans="1:1">
      <c r="A6254" s="4">
        <v>45918.500355960648</v>
      </c>
    </row>
    <row r="6255" spans="1:1">
      <c r="A6255" s="4">
        <v>45918.542022685186</v>
      </c>
    </row>
    <row r="6256" spans="1:1">
      <c r="A6256" s="4">
        <v>45918.583689409723</v>
      </c>
    </row>
    <row r="6257" spans="1:1">
      <c r="A6257" s="4">
        <v>45918.62535613426</v>
      </c>
    </row>
    <row r="6258" spans="1:1">
      <c r="A6258" s="4">
        <v>45918.667022858797</v>
      </c>
    </row>
    <row r="6259" spans="1:1">
      <c r="A6259" s="4">
        <v>45918.708689583334</v>
      </c>
    </row>
    <row r="6260" spans="1:1">
      <c r="A6260" s="4">
        <v>45918.750356307872</v>
      </c>
    </row>
    <row r="6261" spans="1:1">
      <c r="A6261" s="4">
        <v>45918.792023032409</v>
      </c>
    </row>
    <row r="6262" spans="1:1">
      <c r="A6262" s="4">
        <v>45918.833689756946</v>
      </c>
    </row>
    <row r="6263" spans="1:1">
      <c r="A6263" s="4">
        <v>45918.875356481483</v>
      </c>
    </row>
    <row r="6264" spans="1:1">
      <c r="A6264" s="4">
        <v>45918.917023206021</v>
      </c>
    </row>
    <row r="6265" spans="1:1">
      <c r="A6265" s="4">
        <v>45918.958689930558</v>
      </c>
    </row>
    <row r="6266" spans="1:1">
      <c r="A6266" s="4">
        <v>45919.000356655095</v>
      </c>
    </row>
    <row r="6267" spans="1:1">
      <c r="A6267" s="4">
        <v>45919.042023379632</v>
      </c>
    </row>
    <row r="6268" spans="1:1">
      <c r="A6268" s="4">
        <v>45919.083690104169</v>
      </c>
    </row>
    <row r="6269" spans="1:1">
      <c r="A6269" s="4">
        <v>45919.125356828707</v>
      </c>
    </row>
    <row r="6270" spans="1:1">
      <c r="A6270" s="4">
        <v>45919.167023553244</v>
      </c>
    </row>
    <row r="6271" spans="1:1">
      <c r="A6271" s="4">
        <v>45919.208690277781</v>
      </c>
    </row>
    <row r="6272" spans="1:1">
      <c r="A6272" s="4">
        <v>45919.250357002318</v>
      </c>
    </row>
    <row r="6273" spans="1:1">
      <c r="A6273" s="4">
        <v>45919.292023726855</v>
      </c>
    </row>
    <row r="6274" spans="1:1">
      <c r="A6274" s="4">
        <v>45919.333690451385</v>
      </c>
    </row>
    <row r="6275" spans="1:1">
      <c r="A6275" s="4">
        <v>45919.375357175923</v>
      </c>
    </row>
    <row r="6276" spans="1:1">
      <c r="A6276" s="4">
        <v>45919.41702390046</v>
      </c>
    </row>
    <row r="6277" spans="1:1">
      <c r="A6277" s="4">
        <v>45919.458690624997</v>
      </c>
    </row>
    <row r="6278" spans="1:1">
      <c r="A6278" s="4">
        <v>45919.500357349534</v>
      </c>
    </row>
    <row r="6279" spans="1:1">
      <c r="A6279" s="4">
        <v>45919.542024074071</v>
      </c>
    </row>
    <row r="6280" spans="1:1">
      <c r="A6280" s="4">
        <v>45919.583690798609</v>
      </c>
    </row>
    <row r="6281" spans="1:1">
      <c r="A6281" s="4">
        <v>45919.625357523146</v>
      </c>
    </row>
    <row r="6282" spans="1:1">
      <c r="A6282" s="4">
        <v>45919.667024247683</v>
      </c>
    </row>
    <row r="6283" spans="1:1">
      <c r="A6283" s="4">
        <v>45919.70869097222</v>
      </c>
    </row>
    <row r="6284" spans="1:1">
      <c r="A6284" s="4">
        <v>45919.750357696757</v>
      </c>
    </row>
    <row r="6285" spans="1:1">
      <c r="A6285" s="4">
        <v>45919.792024421295</v>
      </c>
    </row>
    <row r="6286" spans="1:1">
      <c r="A6286" s="4">
        <v>45919.833691145832</v>
      </c>
    </row>
    <row r="6287" spans="1:1">
      <c r="A6287" s="4">
        <v>45919.875357870369</v>
      </c>
    </row>
    <row r="6288" spans="1:1">
      <c r="A6288" s="4">
        <v>45919.917024594906</v>
      </c>
    </row>
    <row r="6289" spans="1:1">
      <c r="A6289" s="4">
        <v>45919.958691319443</v>
      </c>
    </row>
    <row r="6290" spans="1:1">
      <c r="A6290" s="4">
        <v>45920.000358043981</v>
      </c>
    </row>
    <row r="6291" spans="1:1">
      <c r="A6291" s="4">
        <v>45920.042024768518</v>
      </c>
    </row>
    <row r="6292" spans="1:1">
      <c r="A6292" s="4">
        <v>45920.083691493055</v>
      </c>
    </row>
    <row r="6293" spans="1:1">
      <c r="A6293" s="4">
        <v>45920.125358217592</v>
      </c>
    </row>
    <row r="6294" spans="1:1">
      <c r="A6294" s="4">
        <v>45920.16702494213</v>
      </c>
    </row>
    <row r="6295" spans="1:1">
      <c r="A6295" s="4">
        <v>45920.208691666667</v>
      </c>
    </row>
    <row r="6296" spans="1:1">
      <c r="A6296" s="4">
        <v>45920.250358391204</v>
      </c>
    </row>
    <row r="6297" spans="1:1">
      <c r="A6297" s="4">
        <v>45920.292025115741</v>
      </c>
    </row>
    <row r="6298" spans="1:1">
      <c r="A6298" s="4">
        <v>45920.333691840278</v>
      </c>
    </row>
    <row r="6299" spans="1:1">
      <c r="A6299" s="4">
        <v>45920.375358564816</v>
      </c>
    </row>
    <row r="6300" spans="1:1">
      <c r="A6300" s="4">
        <v>45920.417025289353</v>
      </c>
    </row>
    <row r="6301" spans="1:1">
      <c r="A6301" s="4">
        <v>45920.45869201389</v>
      </c>
    </row>
    <row r="6302" spans="1:1">
      <c r="A6302" s="4">
        <v>45920.500358738427</v>
      </c>
    </row>
    <row r="6303" spans="1:1">
      <c r="A6303" s="4">
        <v>45920.542025462964</v>
      </c>
    </row>
    <row r="6304" spans="1:1">
      <c r="A6304" s="4">
        <v>45920.583692187502</v>
      </c>
    </row>
    <row r="6305" spans="1:1">
      <c r="A6305" s="4">
        <v>45920.625358912039</v>
      </c>
    </row>
    <row r="6306" spans="1:1">
      <c r="A6306" s="4">
        <v>45920.667025636576</v>
      </c>
    </row>
    <row r="6307" spans="1:1">
      <c r="A6307" s="4">
        <v>45920.708692361113</v>
      </c>
    </row>
    <row r="6308" spans="1:1">
      <c r="A6308" s="4">
        <v>45920.75035908565</v>
      </c>
    </row>
    <row r="6309" spans="1:1">
      <c r="A6309" s="4">
        <v>45920.792025810188</v>
      </c>
    </row>
    <row r="6310" spans="1:1">
      <c r="A6310" s="4">
        <v>45920.833692534725</v>
      </c>
    </row>
    <row r="6311" spans="1:1">
      <c r="A6311" s="4">
        <v>45920.875359259262</v>
      </c>
    </row>
    <row r="6312" spans="1:1">
      <c r="A6312" s="4">
        <v>45920.917025983799</v>
      </c>
    </row>
    <row r="6313" spans="1:1">
      <c r="A6313" s="4">
        <v>45920.958692708336</v>
      </c>
    </row>
    <row r="6314" spans="1:1">
      <c r="A6314" s="4">
        <v>45921.000359432874</v>
      </c>
    </row>
    <row r="6315" spans="1:1">
      <c r="A6315" s="4">
        <v>45921.042026157411</v>
      </c>
    </row>
    <row r="6316" spans="1:1">
      <c r="A6316" s="4">
        <v>45921.083692881941</v>
      </c>
    </row>
    <row r="6317" spans="1:1">
      <c r="A6317" s="4">
        <v>45921.125359606478</v>
      </c>
    </row>
    <row r="6318" spans="1:1">
      <c r="A6318" s="4">
        <v>45921.167026331015</v>
      </c>
    </row>
    <row r="6319" spans="1:1">
      <c r="A6319" s="4">
        <v>45921.208693055552</v>
      </c>
    </row>
    <row r="6320" spans="1:1">
      <c r="A6320" s="4">
        <v>45921.25035978009</v>
      </c>
    </row>
    <row r="6321" spans="1:1">
      <c r="A6321" s="4">
        <v>45921.292026504627</v>
      </c>
    </row>
    <row r="6322" spans="1:1">
      <c r="A6322" s="4">
        <v>45921.333693229164</v>
      </c>
    </row>
    <row r="6323" spans="1:1">
      <c r="A6323" s="4">
        <v>45921.375359953701</v>
      </c>
    </row>
    <row r="6324" spans="1:1">
      <c r="A6324" s="4">
        <v>45921.417026678238</v>
      </c>
    </row>
    <row r="6325" spans="1:1">
      <c r="A6325" s="4">
        <v>45921.458693402776</v>
      </c>
    </row>
    <row r="6326" spans="1:1">
      <c r="A6326" s="4">
        <v>45921.500360127313</v>
      </c>
    </row>
    <row r="6327" spans="1:1">
      <c r="A6327" s="4">
        <v>45921.54202685185</v>
      </c>
    </row>
    <row r="6328" spans="1:1">
      <c r="A6328" s="4">
        <v>45921.583693576387</v>
      </c>
    </row>
    <row r="6329" spans="1:1">
      <c r="A6329" s="4">
        <v>45921.625360300925</v>
      </c>
    </row>
    <row r="6330" spans="1:1">
      <c r="A6330" s="4">
        <v>45921.667027025462</v>
      </c>
    </row>
    <row r="6331" spans="1:1">
      <c r="A6331" s="4">
        <v>45921.708693749999</v>
      </c>
    </row>
    <row r="6332" spans="1:1">
      <c r="A6332" s="4">
        <v>45921.750360474536</v>
      </c>
    </row>
    <row r="6333" spans="1:1">
      <c r="A6333" s="4">
        <v>45921.792027199073</v>
      </c>
    </row>
    <row r="6334" spans="1:1">
      <c r="A6334" s="4">
        <v>45921.833693923611</v>
      </c>
    </row>
    <row r="6335" spans="1:1">
      <c r="A6335" s="4">
        <v>45921.875360648148</v>
      </c>
    </row>
    <row r="6336" spans="1:1">
      <c r="A6336" s="4">
        <v>45921.917027372685</v>
      </c>
    </row>
    <row r="6337" spans="1:1">
      <c r="A6337" s="4">
        <v>45921.958694097222</v>
      </c>
    </row>
    <row r="6338" spans="1:1">
      <c r="A6338" s="4">
        <v>45922.000360821759</v>
      </c>
    </row>
    <row r="6339" spans="1:1">
      <c r="A6339" s="4">
        <v>45922.042027546297</v>
      </c>
    </row>
    <row r="6340" spans="1:1">
      <c r="A6340" s="4">
        <v>45922.083694270834</v>
      </c>
    </row>
    <row r="6341" spans="1:1">
      <c r="A6341" s="4">
        <v>45922.125360995371</v>
      </c>
    </row>
    <row r="6342" spans="1:1">
      <c r="A6342" s="4">
        <v>45922.167027719908</v>
      </c>
    </row>
    <row r="6343" spans="1:1">
      <c r="A6343" s="4">
        <v>45922.208694444445</v>
      </c>
    </row>
    <row r="6344" spans="1:1">
      <c r="A6344" s="4">
        <v>45922.250361168983</v>
      </c>
    </row>
    <row r="6345" spans="1:1">
      <c r="A6345" s="4">
        <v>45922.29202789352</v>
      </c>
    </row>
    <row r="6346" spans="1:1">
      <c r="A6346" s="4">
        <v>45922.333694618057</v>
      </c>
    </row>
    <row r="6347" spans="1:1">
      <c r="A6347" s="4">
        <v>45922.375361342594</v>
      </c>
    </row>
    <row r="6348" spans="1:1">
      <c r="A6348" s="4">
        <v>45922.417028067131</v>
      </c>
    </row>
    <row r="6349" spans="1:1">
      <c r="A6349" s="4">
        <v>45922.458694791669</v>
      </c>
    </row>
    <row r="6350" spans="1:1">
      <c r="A6350" s="4">
        <v>45922.500361516206</v>
      </c>
    </row>
    <row r="6351" spans="1:1">
      <c r="A6351" s="4">
        <v>45922.542028240743</v>
      </c>
    </row>
    <row r="6352" spans="1:1">
      <c r="A6352" s="4">
        <v>45922.58369496528</v>
      </c>
    </row>
    <row r="6353" spans="1:1">
      <c r="A6353" s="4">
        <v>45922.625361689818</v>
      </c>
    </row>
    <row r="6354" spans="1:1">
      <c r="A6354" s="4">
        <v>45922.667028414355</v>
      </c>
    </row>
    <row r="6355" spans="1:1">
      <c r="A6355" s="4">
        <v>45922.708695138892</v>
      </c>
    </row>
    <row r="6356" spans="1:1">
      <c r="A6356" s="4">
        <v>45922.750361863429</v>
      </c>
    </row>
    <row r="6357" spans="1:1">
      <c r="A6357" s="4">
        <v>45922.792028587966</v>
      </c>
    </row>
    <row r="6358" spans="1:1">
      <c r="A6358" s="4">
        <v>45922.833695312504</v>
      </c>
    </row>
    <row r="6359" spans="1:1">
      <c r="A6359" s="4">
        <v>45922.875362037033</v>
      </c>
    </row>
    <row r="6360" spans="1:1">
      <c r="A6360" s="4">
        <v>45922.917028761571</v>
      </c>
    </row>
    <row r="6361" spans="1:1">
      <c r="A6361" s="4">
        <v>45922.958695486108</v>
      </c>
    </row>
    <row r="6362" spans="1:1">
      <c r="A6362" s="4">
        <v>45923.000362210645</v>
      </c>
    </row>
    <row r="6363" spans="1:1">
      <c r="A6363" s="4">
        <v>45923.042028935182</v>
      </c>
    </row>
    <row r="6364" spans="1:1">
      <c r="A6364" s="4">
        <v>45923.08369565972</v>
      </c>
    </row>
    <row r="6365" spans="1:1">
      <c r="A6365" s="4">
        <v>45923.125362384257</v>
      </c>
    </row>
    <row r="6366" spans="1:1">
      <c r="A6366" s="4">
        <v>45923.167029108794</v>
      </c>
    </row>
    <row r="6367" spans="1:1">
      <c r="A6367" s="4">
        <v>45923.208695833331</v>
      </c>
    </row>
    <row r="6368" spans="1:1">
      <c r="A6368" s="4">
        <v>45923.250362557868</v>
      </c>
    </row>
    <row r="6369" spans="1:1">
      <c r="A6369" s="4">
        <v>45923.292029282406</v>
      </c>
    </row>
    <row r="6370" spans="1:1">
      <c r="A6370" s="4">
        <v>45923.333696006943</v>
      </c>
    </row>
    <row r="6371" spans="1:1">
      <c r="A6371" s="4">
        <v>45923.37536273148</v>
      </c>
    </row>
    <row r="6372" spans="1:1">
      <c r="A6372" s="4">
        <v>45923.417029456017</v>
      </c>
    </row>
    <row r="6373" spans="1:1">
      <c r="A6373" s="4">
        <v>45923.458696180554</v>
      </c>
    </row>
    <row r="6374" spans="1:1">
      <c r="A6374" s="4">
        <v>45923.500362905092</v>
      </c>
    </row>
    <row r="6375" spans="1:1">
      <c r="A6375" s="4">
        <v>45923.542029629629</v>
      </c>
    </row>
    <row r="6376" spans="1:1">
      <c r="A6376" s="4">
        <v>45923.583696354166</v>
      </c>
    </row>
    <row r="6377" spans="1:1">
      <c r="A6377" s="4">
        <v>45923.625363078703</v>
      </c>
    </row>
    <row r="6378" spans="1:1">
      <c r="A6378" s="4">
        <v>45923.66702980324</v>
      </c>
    </row>
    <row r="6379" spans="1:1">
      <c r="A6379" s="4">
        <v>45923.708696527778</v>
      </c>
    </row>
    <row r="6380" spans="1:1">
      <c r="A6380" s="4">
        <v>45923.750363252315</v>
      </c>
    </row>
    <row r="6381" spans="1:1">
      <c r="A6381" s="4">
        <v>45923.792029976852</v>
      </c>
    </row>
    <row r="6382" spans="1:1">
      <c r="A6382" s="4">
        <v>45923.833696701389</v>
      </c>
    </row>
    <row r="6383" spans="1:1">
      <c r="A6383" s="4">
        <v>45923.875363425926</v>
      </c>
    </row>
    <row r="6384" spans="1:1">
      <c r="A6384" s="4">
        <v>45923.917030150464</v>
      </c>
    </row>
    <row r="6385" spans="1:1">
      <c r="A6385" s="4">
        <v>45923.958696875001</v>
      </c>
    </row>
    <row r="6386" spans="1:1">
      <c r="A6386" s="4">
        <v>45924.000363599538</v>
      </c>
    </row>
    <row r="6387" spans="1:1">
      <c r="A6387" s="4">
        <v>45924.042030324075</v>
      </c>
    </row>
    <row r="6388" spans="1:1">
      <c r="A6388" s="4">
        <v>45924.083697048613</v>
      </c>
    </row>
    <row r="6389" spans="1:1">
      <c r="A6389" s="4">
        <v>45924.12536377315</v>
      </c>
    </row>
    <row r="6390" spans="1:1">
      <c r="A6390" s="4">
        <v>45924.167030497687</v>
      </c>
    </row>
    <row r="6391" spans="1:1">
      <c r="A6391" s="4">
        <v>45924.208697222224</v>
      </c>
    </row>
    <row r="6392" spans="1:1">
      <c r="A6392" s="4">
        <v>45924.250363946761</v>
      </c>
    </row>
    <row r="6393" spans="1:1">
      <c r="A6393" s="4">
        <v>45924.292030671299</v>
      </c>
    </row>
    <row r="6394" spans="1:1">
      <c r="A6394" s="4">
        <v>45924.333697395836</v>
      </c>
    </row>
    <row r="6395" spans="1:1">
      <c r="A6395" s="4">
        <v>45924.375364120373</v>
      </c>
    </row>
    <row r="6396" spans="1:1">
      <c r="A6396" s="4">
        <v>45924.41703084491</v>
      </c>
    </row>
    <row r="6397" spans="1:1">
      <c r="A6397" s="4">
        <v>45924.458697569447</v>
      </c>
    </row>
    <row r="6398" spans="1:1">
      <c r="A6398" s="4">
        <v>45924.500364293985</v>
      </c>
    </row>
    <row r="6399" spans="1:1">
      <c r="A6399" s="4">
        <v>45924.542031018522</v>
      </c>
    </row>
    <row r="6400" spans="1:1">
      <c r="A6400" s="4">
        <v>45924.583697743059</v>
      </c>
    </row>
    <row r="6401" spans="1:1">
      <c r="A6401" s="4">
        <v>45924.625364467589</v>
      </c>
    </row>
    <row r="6402" spans="1:1">
      <c r="A6402" s="4">
        <v>45924.667031192126</v>
      </c>
    </row>
    <row r="6403" spans="1:1">
      <c r="A6403" s="4">
        <v>45924.708697916663</v>
      </c>
    </row>
    <row r="6404" spans="1:1">
      <c r="A6404" s="4">
        <v>45924.750364641201</v>
      </c>
    </row>
    <row r="6405" spans="1:1">
      <c r="A6405" s="4">
        <v>45924.792031365738</v>
      </c>
    </row>
    <row r="6406" spans="1:1">
      <c r="A6406" s="4">
        <v>45924.833698090275</v>
      </c>
    </row>
    <row r="6407" spans="1:1">
      <c r="A6407" s="4">
        <v>45924.875364814812</v>
      </c>
    </row>
    <row r="6408" spans="1:1">
      <c r="A6408" s="4">
        <v>45924.917031539349</v>
      </c>
    </row>
    <row r="6409" spans="1:1">
      <c r="A6409" s="4">
        <v>45924.958698263887</v>
      </c>
    </row>
    <row r="6410" spans="1:1">
      <c r="A6410" s="4">
        <v>45925.000364988424</v>
      </c>
    </row>
    <row r="6411" spans="1:1">
      <c r="A6411" s="4">
        <v>45925.042031712961</v>
      </c>
    </row>
    <row r="6412" spans="1:1">
      <c r="A6412" s="4">
        <v>45925.083698437498</v>
      </c>
    </row>
    <row r="6413" spans="1:1">
      <c r="A6413" s="4">
        <v>45925.125365162035</v>
      </c>
    </row>
    <row r="6414" spans="1:1">
      <c r="A6414" s="4">
        <v>45925.167031886573</v>
      </c>
    </row>
    <row r="6415" spans="1:1">
      <c r="A6415" s="4">
        <v>45925.20869861111</v>
      </c>
    </row>
    <row r="6416" spans="1:1">
      <c r="A6416" s="4">
        <v>45925.250365335647</v>
      </c>
    </row>
    <row r="6417" spans="1:1">
      <c r="A6417" s="4">
        <v>45925.292032060184</v>
      </c>
    </row>
    <row r="6418" spans="1:1">
      <c r="A6418" s="4">
        <v>45925.333698784721</v>
      </c>
    </row>
    <row r="6419" spans="1:1">
      <c r="A6419" s="4">
        <v>45925.375365509259</v>
      </c>
    </row>
    <row r="6420" spans="1:1">
      <c r="A6420" s="4">
        <v>45925.417032233796</v>
      </c>
    </row>
    <row r="6421" spans="1:1">
      <c r="A6421" s="4">
        <v>45925.458698958333</v>
      </c>
    </row>
    <row r="6422" spans="1:1">
      <c r="A6422" s="4">
        <v>45925.50036568287</v>
      </c>
    </row>
    <row r="6423" spans="1:1">
      <c r="A6423" s="4">
        <v>45925.542032407408</v>
      </c>
    </row>
    <row r="6424" spans="1:1">
      <c r="A6424" s="4">
        <v>45925.583699131945</v>
      </c>
    </row>
    <row r="6425" spans="1:1">
      <c r="A6425" s="4">
        <v>45925.625365856482</v>
      </c>
    </row>
    <row r="6426" spans="1:1">
      <c r="A6426" s="4">
        <v>45925.667032581019</v>
      </c>
    </row>
    <row r="6427" spans="1:1">
      <c r="A6427" s="4">
        <v>45925.708699305556</v>
      </c>
    </row>
    <row r="6428" spans="1:1">
      <c r="A6428" s="4">
        <v>45925.750366030094</v>
      </c>
    </row>
    <row r="6429" spans="1:1">
      <c r="A6429" s="4">
        <v>45925.792032754631</v>
      </c>
    </row>
    <row r="6430" spans="1:1">
      <c r="A6430" s="4">
        <v>45925.833699479168</v>
      </c>
    </row>
    <row r="6431" spans="1:1">
      <c r="A6431" s="4">
        <v>45925.875366203705</v>
      </c>
    </row>
    <row r="6432" spans="1:1">
      <c r="A6432" s="4">
        <v>45925.917032928242</v>
      </c>
    </row>
    <row r="6433" spans="1:1">
      <c r="A6433" s="4">
        <v>45925.95869965278</v>
      </c>
    </row>
    <row r="6434" spans="1:1">
      <c r="A6434" s="4">
        <v>45926.000366377317</v>
      </c>
    </row>
    <row r="6435" spans="1:1">
      <c r="A6435" s="4">
        <v>45926.042033101854</v>
      </c>
    </row>
    <row r="6436" spans="1:1">
      <c r="A6436" s="4">
        <v>45926.083699826391</v>
      </c>
    </row>
    <row r="6437" spans="1:1">
      <c r="A6437" s="4">
        <v>45926.125366550928</v>
      </c>
    </row>
    <row r="6438" spans="1:1">
      <c r="A6438" s="4">
        <v>45926.167033275466</v>
      </c>
    </row>
    <row r="6439" spans="1:1">
      <c r="A6439" s="4">
        <v>45926.208700000003</v>
      </c>
    </row>
    <row r="6440" spans="1:1">
      <c r="A6440" s="4">
        <v>45926.25036672454</v>
      </c>
    </row>
    <row r="6441" spans="1:1">
      <c r="A6441" s="4">
        <v>45926.292033449077</v>
      </c>
    </row>
    <row r="6442" spans="1:1">
      <c r="A6442" s="4">
        <v>45926.333700173614</v>
      </c>
    </row>
    <row r="6443" spans="1:1">
      <c r="A6443" s="4">
        <v>45926.375366898152</v>
      </c>
    </row>
    <row r="6444" spans="1:1">
      <c r="A6444" s="4">
        <v>45926.417033622682</v>
      </c>
    </row>
    <row r="6445" spans="1:1">
      <c r="A6445" s="4">
        <v>45926.458700347219</v>
      </c>
    </row>
    <row r="6446" spans="1:1">
      <c r="A6446" s="4">
        <v>45926.500367071756</v>
      </c>
    </row>
    <row r="6447" spans="1:1">
      <c r="A6447" s="4">
        <v>45926.542033796293</v>
      </c>
    </row>
    <row r="6448" spans="1:1">
      <c r="A6448" s="4">
        <v>45926.58370052083</v>
      </c>
    </row>
    <row r="6449" spans="1:1">
      <c r="A6449" s="4">
        <v>45926.625367245368</v>
      </c>
    </row>
    <row r="6450" spans="1:1">
      <c r="A6450" s="4">
        <v>45926.667033969905</v>
      </c>
    </row>
    <row r="6451" spans="1:1">
      <c r="A6451" s="4">
        <v>45926.708700694442</v>
      </c>
    </row>
    <row r="6452" spans="1:1">
      <c r="A6452" s="4">
        <v>45926.750367418979</v>
      </c>
    </row>
    <row r="6453" spans="1:1">
      <c r="A6453" s="4">
        <v>45926.792034143517</v>
      </c>
    </row>
    <row r="6454" spans="1:1">
      <c r="A6454" s="4">
        <v>45926.833700868054</v>
      </c>
    </row>
    <row r="6455" spans="1:1">
      <c r="A6455" s="4">
        <v>45926.875367592591</v>
      </c>
    </row>
    <row r="6456" spans="1:1">
      <c r="A6456" s="4">
        <v>45926.917034317128</v>
      </c>
    </row>
    <row r="6457" spans="1:1">
      <c r="A6457" s="4">
        <v>45926.958701041665</v>
      </c>
    </row>
    <row r="6458" spans="1:1">
      <c r="A6458" s="4">
        <v>45927.000367766203</v>
      </c>
    </row>
    <row r="6459" spans="1:1">
      <c r="A6459" s="4">
        <v>45927.04203449074</v>
      </c>
    </row>
    <row r="6460" spans="1:1">
      <c r="A6460" s="4">
        <v>45927.083701215277</v>
      </c>
    </row>
    <row r="6461" spans="1:1">
      <c r="A6461" s="4">
        <v>45927.125367939814</v>
      </c>
    </row>
    <row r="6462" spans="1:1">
      <c r="A6462" s="4">
        <v>45927.167034664351</v>
      </c>
    </row>
    <row r="6463" spans="1:1">
      <c r="A6463" s="4">
        <v>45927.208701388889</v>
      </c>
    </row>
    <row r="6464" spans="1:1">
      <c r="A6464" s="4">
        <v>45927.250368113426</v>
      </c>
    </row>
    <row r="6465" spans="1:1">
      <c r="A6465" s="4">
        <v>45927.292034837963</v>
      </c>
    </row>
    <row r="6466" spans="1:1">
      <c r="A6466" s="4">
        <v>45927.3337015625</v>
      </c>
    </row>
    <row r="6467" spans="1:1">
      <c r="A6467" s="4">
        <v>45927.375368287037</v>
      </c>
    </row>
    <row r="6468" spans="1:1">
      <c r="A6468" s="4">
        <v>45927.417035011575</v>
      </c>
    </row>
    <row r="6469" spans="1:1">
      <c r="A6469" s="4">
        <v>45927.458701736112</v>
      </c>
    </row>
    <row r="6470" spans="1:1">
      <c r="A6470" s="4">
        <v>45927.500368460649</v>
      </c>
    </row>
    <row r="6471" spans="1:1">
      <c r="A6471" s="4">
        <v>45927.542035185186</v>
      </c>
    </row>
    <row r="6472" spans="1:1">
      <c r="A6472" s="4">
        <v>45927.583701909723</v>
      </c>
    </row>
    <row r="6473" spans="1:1">
      <c r="A6473" s="4">
        <v>45927.625368634261</v>
      </c>
    </row>
    <row r="6474" spans="1:1">
      <c r="A6474" s="4">
        <v>45927.667035358798</v>
      </c>
    </row>
    <row r="6475" spans="1:1">
      <c r="A6475" s="4">
        <v>45927.708702083335</v>
      </c>
    </row>
    <row r="6476" spans="1:1">
      <c r="A6476" s="4">
        <v>45927.750368807872</v>
      </c>
    </row>
    <row r="6477" spans="1:1">
      <c r="A6477" s="4">
        <v>45927.792035532409</v>
      </c>
    </row>
    <row r="6478" spans="1:1">
      <c r="A6478" s="4">
        <v>45927.833702256947</v>
      </c>
    </row>
    <row r="6479" spans="1:1">
      <c r="A6479" s="4">
        <v>45927.875368981484</v>
      </c>
    </row>
    <row r="6480" spans="1:1">
      <c r="A6480" s="4">
        <v>45927.917035706021</v>
      </c>
    </row>
    <row r="6481" spans="1:1">
      <c r="A6481" s="4">
        <v>45927.958702430558</v>
      </c>
    </row>
    <row r="6482" spans="1:1">
      <c r="A6482" s="4">
        <v>45928.000369155096</v>
      </c>
    </row>
    <row r="6483" spans="1:1">
      <c r="A6483" s="4">
        <v>45928.042035879633</v>
      </c>
    </row>
    <row r="6484" spans="1:1">
      <c r="A6484" s="4">
        <v>45928.08370260417</v>
      </c>
    </row>
    <row r="6485" spans="1:1">
      <c r="A6485" s="4">
        <v>45928.125369328707</v>
      </c>
    </row>
    <row r="6486" spans="1:1">
      <c r="A6486" s="4">
        <v>45928.167036053244</v>
      </c>
    </row>
    <row r="6487" spans="1:1">
      <c r="A6487" s="4">
        <v>45928.208702777774</v>
      </c>
    </row>
    <row r="6488" spans="1:1">
      <c r="A6488" s="4">
        <v>45928.250369502312</v>
      </c>
    </row>
    <row r="6489" spans="1:1">
      <c r="A6489" s="4">
        <v>45928.292036226849</v>
      </c>
    </row>
    <row r="6490" spans="1:1">
      <c r="A6490" s="4">
        <v>45928.333702951386</v>
      </c>
    </row>
    <row r="6491" spans="1:1">
      <c r="A6491" s="4">
        <v>45928.375369675923</v>
      </c>
    </row>
    <row r="6492" spans="1:1">
      <c r="A6492" s="4">
        <v>45928.41703640046</v>
      </c>
    </row>
    <row r="6493" spans="1:1">
      <c r="A6493" s="4">
        <v>45928.458703124998</v>
      </c>
    </row>
    <row r="6494" spans="1:1">
      <c r="A6494" s="4">
        <v>45928.500369849535</v>
      </c>
    </row>
    <row r="6495" spans="1:1">
      <c r="A6495" s="4">
        <v>45928.542036574072</v>
      </c>
    </row>
    <row r="6496" spans="1:1">
      <c r="A6496" s="4">
        <v>45928.583703298609</v>
      </c>
    </row>
    <row r="6497" spans="1:1">
      <c r="A6497" s="4">
        <v>45928.625370023146</v>
      </c>
    </row>
    <row r="6498" spans="1:1">
      <c r="A6498" s="4">
        <v>45928.667036747684</v>
      </c>
    </row>
    <row r="6499" spans="1:1">
      <c r="A6499" s="4">
        <v>45928.708703472221</v>
      </c>
    </row>
    <row r="6500" spans="1:1">
      <c r="A6500" s="4">
        <v>45928.750370196758</v>
      </c>
    </row>
    <row r="6501" spans="1:1">
      <c r="A6501" s="4">
        <v>45928.792036921295</v>
      </c>
    </row>
    <row r="6502" spans="1:1">
      <c r="A6502" s="4">
        <v>45928.833703645832</v>
      </c>
    </row>
    <row r="6503" spans="1:1">
      <c r="A6503" s="4">
        <v>45928.87537037037</v>
      </c>
    </row>
    <row r="6504" spans="1:1">
      <c r="A6504" s="4">
        <v>45928.917037094907</v>
      </c>
    </row>
    <row r="6505" spans="1:1">
      <c r="A6505" s="4">
        <v>45928.958703819444</v>
      </c>
    </row>
    <row r="6506" spans="1:1">
      <c r="A6506" s="4">
        <v>45929.000370543981</v>
      </c>
    </row>
    <row r="6507" spans="1:1">
      <c r="A6507" s="4">
        <v>45929.042037268518</v>
      </c>
    </row>
    <row r="6508" spans="1:1">
      <c r="A6508" s="4">
        <v>45929.083703993056</v>
      </c>
    </row>
    <row r="6509" spans="1:1">
      <c r="A6509" s="4">
        <v>45929.125370717593</v>
      </c>
    </row>
    <row r="6510" spans="1:1">
      <c r="A6510" s="4">
        <v>45929.16703744213</v>
      </c>
    </row>
    <row r="6511" spans="1:1">
      <c r="A6511" s="4">
        <v>45929.208704166667</v>
      </c>
    </row>
    <row r="6512" spans="1:1">
      <c r="A6512" s="4">
        <v>45929.250370891205</v>
      </c>
    </row>
    <row r="6513" spans="1:1">
      <c r="A6513" s="4">
        <v>45929.292037615742</v>
      </c>
    </row>
    <row r="6514" spans="1:1">
      <c r="A6514" s="4">
        <v>45929.333704340279</v>
      </c>
    </row>
    <row r="6515" spans="1:1">
      <c r="A6515" s="4">
        <v>45929.375371064816</v>
      </c>
    </row>
    <row r="6516" spans="1:1">
      <c r="A6516" s="4">
        <v>45929.417037789353</v>
      </c>
    </row>
    <row r="6517" spans="1:1">
      <c r="A6517" s="4">
        <v>45929.458704513891</v>
      </c>
    </row>
    <row r="6518" spans="1:1">
      <c r="A6518" s="4">
        <v>45929.500371238428</v>
      </c>
    </row>
    <row r="6519" spans="1:1">
      <c r="A6519" s="4">
        <v>45929.542037962965</v>
      </c>
    </row>
    <row r="6520" spans="1:1">
      <c r="A6520" s="4">
        <v>45929.583704687502</v>
      </c>
    </row>
    <row r="6521" spans="1:1">
      <c r="A6521" s="4">
        <v>45929.625371412039</v>
      </c>
    </row>
    <row r="6522" spans="1:1">
      <c r="A6522" s="4">
        <v>45929.667038136577</v>
      </c>
    </row>
    <row r="6523" spans="1:1">
      <c r="A6523" s="4">
        <v>45929.708704861114</v>
      </c>
    </row>
    <row r="6524" spans="1:1">
      <c r="A6524" s="4">
        <v>45929.750371585651</v>
      </c>
    </row>
    <row r="6525" spans="1:1">
      <c r="A6525" s="4">
        <v>45929.792038310188</v>
      </c>
    </row>
    <row r="6526" spans="1:1">
      <c r="A6526" s="4">
        <v>45929.833705034725</v>
      </c>
    </row>
    <row r="6527" spans="1:1">
      <c r="A6527" s="4">
        <v>45929.875371759263</v>
      </c>
    </row>
    <row r="6528" spans="1:1">
      <c r="A6528" s="4">
        <v>45929.9170384838</v>
      </c>
    </row>
    <row r="6529" spans="1:1">
      <c r="A6529" s="4">
        <v>45929.95870520833</v>
      </c>
    </row>
    <row r="6530" spans="1:1">
      <c r="A6530" s="4">
        <v>45930.000371932867</v>
      </c>
    </row>
    <row r="6531" spans="1:1">
      <c r="A6531" s="4">
        <v>45930.042038657404</v>
      </c>
    </row>
    <row r="6532" spans="1:1">
      <c r="A6532" s="4">
        <v>45930.083705381941</v>
      </c>
    </row>
    <row r="6533" spans="1:1">
      <c r="A6533" s="4">
        <v>45930.125372106479</v>
      </c>
    </row>
    <row r="6534" spans="1:1">
      <c r="A6534" s="4">
        <v>45930.167038831016</v>
      </c>
    </row>
    <row r="6535" spans="1:1">
      <c r="A6535" s="4">
        <v>45930.208705555553</v>
      </c>
    </row>
    <row r="6536" spans="1:1">
      <c r="A6536" s="4">
        <v>45930.25037228009</v>
      </c>
    </row>
    <row r="6537" spans="1:1">
      <c r="A6537" s="4">
        <v>45930.292039004627</v>
      </c>
    </row>
    <row r="6538" spans="1:1">
      <c r="A6538" s="4">
        <v>45930.333705729165</v>
      </c>
    </row>
    <row r="6539" spans="1:1">
      <c r="A6539" s="4">
        <v>45930.375372453702</v>
      </c>
    </row>
    <row r="6540" spans="1:1">
      <c r="A6540" s="4">
        <v>45930.417039178239</v>
      </c>
    </row>
    <row r="6541" spans="1:1">
      <c r="A6541" s="4">
        <v>45930.458705902776</v>
      </c>
    </row>
    <row r="6542" spans="1:1">
      <c r="A6542" s="4">
        <v>45930.500372627313</v>
      </c>
    </row>
    <row r="6543" spans="1:1">
      <c r="A6543" s="4">
        <v>45930.542039351851</v>
      </c>
    </row>
    <row r="6544" spans="1:1">
      <c r="A6544" s="4">
        <v>45930.583706076388</v>
      </c>
    </row>
    <row r="6545" spans="1:1">
      <c r="A6545" s="4">
        <v>45930.625372800925</v>
      </c>
    </row>
    <row r="6546" spans="1:1">
      <c r="A6546" s="4">
        <v>45930.667039525462</v>
      </c>
    </row>
    <row r="6547" spans="1:1">
      <c r="A6547" s="4">
        <v>45930.70870625</v>
      </c>
    </row>
    <row r="6548" spans="1:1">
      <c r="A6548" s="4">
        <v>45930.750372974537</v>
      </c>
    </row>
    <row r="6549" spans="1:1">
      <c r="A6549" s="4">
        <v>45930.792039699074</v>
      </c>
    </row>
    <row r="6550" spans="1:1">
      <c r="A6550" s="4">
        <v>45930.833706423611</v>
      </c>
    </row>
    <row r="6551" spans="1:1">
      <c r="A6551" s="4">
        <v>45930.875373148148</v>
      </c>
    </row>
    <row r="6552" spans="1:1">
      <c r="A6552" s="4">
        <v>45930.917039872686</v>
      </c>
    </row>
    <row r="6553" spans="1:1">
      <c r="A6553" s="4">
        <v>45930.958706597223</v>
      </c>
    </row>
    <row r="6554" spans="1:1">
      <c r="A6554" s="4">
        <v>45931.00037332176</v>
      </c>
    </row>
    <row r="6555" spans="1:1">
      <c r="A6555" s="4">
        <v>45931.042040046297</v>
      </c>
    </row>
    <row r="6556" spans="1:1">
      <c r="A6556" s="4">
        <v>45931.083706770834</v>
      </c>
    </row>
    <row r="6557" spans="1:1">
      <c r="A6557" s="4">
        <v>45931.125373495372</v>
      </c>
    </row>
    <row r="6558" spans="1:1">
      <c r="A6558" s="4">
        <v>45931.167040219909</v>
      </c>
    </row>
    <row r="6559" spans="1:1">
      <c r="A6559" s="4">
        <v>45931.208706944446</v>
      </c>
    </row>
    <row r="6560" spans="1:1">
      <c r="A6560" s="4">
        <v>45931.250373668983</v>
      </c>
    </row>
    <row r="6561" spans="1:1">
      <c r="A6561" s="4">
        <v>45931.29204039352</v>
      </c>
    </row>
    <row r="6562" spans="1:1">
      <c r="A6562" s="4">
        <v>45931.333707118058</v>
      </c>
    </row>
    <row r="6563" spans="1:1">
      <c r="A6563" s="4">
        <v>45931.375373842595</v>
      </c>
    </row>
    <row r="6564" spans="1:1">
      <c r="A6564" s="4">
        <v>45931.417040567132</v>
      </c>
    </row>
    <row r="6565" spans="1:1">
      <c r="A6565" s="4">
        <v>45931.458707291669</v>
      </c>
    </row>
    <row r="6566" spans="1:1">
      <c r="A6566" s="4">
        <v>45931.500374016206</v>
      </c>
    </row>
    <row r="6567" spans="1:1">
      <c r="A6567" s="4">
        <v>45931.542040740744</v>
      </c>
    </row>
    <row r="6568" spans="1:1">
      <c r="A6568" s="4">
        <v>45931.583707465281</v>
      </c>
    </row>
    <row r="6569" spans="1:1">
      <c r="A6569" s="4">
        <v>45931.625374189818</v>
      </c>
    </row>
    <row r="6570" spans="1:1">
      <c r="A6570" s="4">
        <v>45931.667040914355</v>
      </c>
    </row>
    <row r="6571" spans="1:1">
      <c r="A6571" s="4">
        <v>45931.708707638885</v>
      </c>
    </row>
    <row r="6572" spans="1:1">
      <c r="A6572" s="4">
        <v>45931.750374363422</v>
      </c>
    </row>
    <row r="6573" spans="1:1">
      <c r="A6573" s="4">
        <v>45931.79204108796</v>
      </c>
    </row>
    <row r="6574" spans="1:1">
      <c r="A6574" s="4">
        <v>45931.833707812497</v>
      </c>
    </row>
    <row r="6575" spans="1:1">
      <c r="A6575" s="4">
        <v>45931.875374537034</v>
      </c>
    </row>
    <row r="6576" spans="1:1">
      <c r="A6576" s="4">
        <v>45931.917041261571</v>
      </c>
    </row>
    <row r="6577" spans="1:1">
      <c r="A6577" s="4">
        <v>45931.958707986108</v>
      </c>
    </row>
    <row r="6578" spans="1:1">
      <c r="A6578" s="4">
        <v>45932.000374710646</v>
      </c>
    </row>
    <row r="6579" spans="1:1">
      <c r="A6579" s="4">
        <v>45932.042041435183</v>
      </c>
    </row>
    <row r="6580" spans="1:1">
      <c r="A6580" s="4">
        <v>45932.08370815972</v>
      </c>
    </row>
    <row r="6581" spans="1:1">
      <c r="A6581" s="4">
        <v>45932.125374884257</v>
      </c>
    </row>
    <row r="6582" spans="1:1">
      <c r="A6582" s="4">
        <v>45932.167041608795</v>
      </c>
    </row>
    <row r="6583" spans="1:1">
      <c r="A6583" s="4">
        <v>45932.208708333332</v>
      </c>
    </row>
    <row r="6584" spans="1:1">
      <c r="A6584" s="4">
        <v>45932.250375057869</v>
      </c>
    </row>
    <row r="6585" spans="1:1">
      <c r="A6585" s="4">
        <v>45932.292041782406</v>
      </c>
    </row>
    <row r="6586" spans="1:1">
      <c r="A6586" s="4">
        <v>45932.333708506943</v>
      </c>
    </row>
    <row r="6587" spans="1:1">
      <c r="A6587" s="4">
        <v>45932.375375231481</v>
      </c>
    </row>
    <row r="6588" spans="1:1">
      <c r="A6588" s="4">
        <v>45932.417041956018</v>
      </c>
    </row>
    <row r="6589" spans="1:1">
      <c r="A6589" s="4">
        <v>45932.458708680555</v>
      </c>
    </row>
    <row r="6590" spans="1:1">
      <c r="A6590" s="4">
        <v>45932.500375405092</v>
      </c>
    </row>
    <row r="6591" spans="1:1">
      <c r="A6591" s="4">
        <v>45932.542042129629</v>
      </c>
    </row>
    <row r="6592" spans="1:1">
      <c r="A6592" s="4">
        <v>45932.583708854167</v>
      </c>
    </row>
    <row r="6593" spans="1:1">
      <c r="A6593" s="4">
        <v>45932.625375578704</v>
      </c>
    </row>
    <row r="6594" spans="1:1">
      <c r="A6594" s="4">
        <v>45932.667042303241</v>
      </c>
    </row>
    <row r="6595" spans="1:1">
      <c r="A6595" s="4">
        <v>45932.708709027778</v>
      </c>
    </row>
    <row r="6596" spans="1:1">
      <c r="A6596" s="4">
        <v>45932.750375752315</v>
      </c>
    </row>
    <row r="6597" spans="1:1">
      <c r="A6597" s="4">
        <v>45932.792042476853</v>
      </c>
    </row>
    <row r="6598" spans="1:1">
      <c r="A6598" s="4">
        <v>45932.83370920139</v>
      </c>
    </row>
    <row r="6599" spans="1:1">
      <c r="A6599" s="4">
        <v>45932.875375925927</v>
      </c>
    </row>
    <row r="6600" spans="1:1">
      <c r="A6600" s="4">
        <v>45932.917042650464</v>
      </c>
    </row>
    <row r="6601" spans="1:1">
      <c r="A6601" s="4">
        <v>45932.958709375001</v>
      </c>
    </row>
    <row r="6602" spans="1:1">
      <c r="A6602" s="4">
        <v>45933.000376099539</v>
      </c>
    </row>
    <row r="6603" spans="1:1">
      <c r="A6603" s="4">
        <v>45933.042042824076</v>
      </c>
    </row>
    <row r="6604" spans="1:1">
      <c r="A6604" s="4">
        <v>45933.083709548613</v>
      </c>
    </row>
    <row r="6605" spans="1:1">
      <c r="A6605" s="4">
        <v>45933.12537627315</v>
      </c>
    </row>
    <row r="6606" spans="1:1">
      <c r="A6606" s="4">
        <v>45933.167042997688</v>
      </c>
    </row>
    <row r="6607" spans="1:1">
      <c r="A6607" s="4">
        <v>45933.208709722225</v>
      </c>
    </row>
    <row r="6608" spans="1:1">
      <c r="A6608" s="4">
        <v>45933.250376446762</v>
      </c>
    </row>
    <row r="6609" spans="1:1">
      <c r="A6609" s="4">
        <v>45933.292043171299</v>
      </c>
    </row>
    <row r="6610" spans="1:1">
      <c r="A6610" s="4">
        <v>45933.333709895836</v>
      </c>
    </row>
    <row r="6611" spans="1:1">
      <c r="A6611" s="4">
        <v>45933.375376620374</v>
      </c>
    </row>
    <row r="6612" spans="1:1">
      <c r="A6612" s="4">
        <v>45933.417043344911</v>
      </c>
    </row>
    <row r="6613" spans="1:1">
      <c r="A6613" s="4">
        <v>45933.458710069448</v>
      </c>
    </row>
    <row r="6614" spans="1:1">
      <c r="A6614" s="4">
        <v>45933.500376793978</v>
      </c>
    </row>
    <row r="6615" spans="1:1">
      <c r="A6615" s="4">
        <v>45933.542043518515</v>
      </c>
    </row>
    <row r="6616" spans="1:1">
      <c r="A6616" s="4">
        <v>45933.583710243052</v>
      </c>
    </row>
    <row r="6617" spans="1:1">
      <c r="A6617" s="4">
        <v>45933.62537696759</v>
      </c>
    </row>
    <row r="6618" spans="1:1">
      <c r="A6618" s="4">
        <v>45933.667043692127</v>
      </c>
    </row>
    <row r="6619" spans="1:1">
      <c r="A6619" s="4">
        <v>45933.708710416664</v>
      </c>
    </row>
    <row r="6620" spans="1:1">
      <c r="A6620" s="4">
        <v>45933.750377141201</v>
      </c>
    </row>
    <row r="6621" spans="1:1">
      <c r="A6621" s="4">
        <v>45933.792043865738</v>
      </c>
    </row>
    <row r="6622" spans="1:1">
      <c r="A6622" s="4">
        <v>45933.833710590276</v>
      </c>
    </row>
    <row r="6623" spans="1:1">
      <c r="A6623" s="4">
        <v>45933.875377314813</v>
      </c>
    </row>
    <row r="6624" spans="1:1">
      <c r="A6624" s="4">
        <v>45933.91704403935</v>
      </c>
    </row>
    <row r="6625" spans="1:1">
      <c r="A6625" s="4">
        <v>45933.958710763887</v>
      </c>
    </row>
    <row r="6626" spans="1:1">
      <c r="A6626" s="4">
        <v>45934.000377488424</v>
      </c>
    </row>
    <row r="6627" spans="1:1">
      <c r="A6627" s="4">
        <v>45934.042044212962</v>
      </c>
    </row>
    <row r="6628" spans="1:1">
      <c r="A6628" s="4">
        <v>45934.083710937499</v>
      </c>
    </row>
    <row r="6629" spans="1:1">
      <c r="A6629" s="4">
        <v>45934.125377662036</v>
      </c>
    </row>
    <row r="6630" spans="1:1">
      <c r="A6630" s="4">
        <v>45934.167044386573</v>
      </c>
    </row>
    <row r="6631" spans="1:1">
      <c r="A6631" s="4">
        <v>45934.20871111111</v>
      </c>
    </row>
    <row r="6632" spans="1:1">
      <c r="A6632" s="4">
        <v>45934.250377835648</v>
      </c>
    </row>
    <row r="6633" spans="1:1">
      <c r="A6633" s="4">
        <v>45934.292044560185</v>
      </c>
    </row>
    <row r="6634" spans="1:1">
      <c r="A6634" s="4">
        <v>45934.333711284722</v>
      </c>
    </row>
    <row r="6635" spans="1:1">
      <c r="A6635" s="4">
        <v>45934.375378009259</v>
      </c>
    </row>
    <row r="6636" spans="1:1">
      <c r="A6636" s="4">
        <v>45934.417044733797</v>
      </c>
    </row>
    <row r="6637" spans="1:1">
      <c r="A6637" s="4">
        <v>45934.458711458334</v>
      </c>
    </row>
    <row r="6638" spans="1:1">
      <c r="A6638" s="4">
        <v>45934.500378182871</v>
      </c>
    </row>
    <row r="6639" spans="1:1">
      <c r="A6639" s="4">
        <v>45934.542044907408</v>
      </c>
    </row>
    <row r="6640" spans="1:1">
      <c r="A6640" s="4">
        <v>45934.583711631945</v>
      </c>
    </row>
    <row r="6641" spans="1:1">
      <c r="A6641" s="4">
        <v>45934.625378356483</v>
      </c>
    </row>
    <row r="6642" spans="1:1">
      <c r="A6642" s="4">
        <v>45934.66704508102</v>
      </c>
    </row>
    <row r="6643" spans="1:1">
      <c r="A6643" s="4">
        <v>45934.708711805557</v>
      </c>
    </row>
    <row r="6644" spans="1:1">
      <c r="A6644" s="4">
        <v>45934.750378530094</v>
      </c>
    </row>
    <row r="6645" spans="1:1">
      <c r="A6645" s="4">
        <v>45934.792045254631</v>
      </c>
    </row>
    <row r="6646" spans="1:1">
      <c r="A6646" s="4">
        <v>45934.833711979169</v>
      </c>
    </row>
    <row r="6647" spans="1:1">
      <c r="A6647" s="4">
        <v>45934.875378703706</v>
      </c>
    </row>
    <row r="6648" spans="1:1">
      <c r="A6648" s="4">
        <v>45934.917045428243</v>
      </c>
    </row>
    <row r="6649" spans="1:1">
      <c r="A6649" s="4">
        <v>45934.95871215278</v>
      </c>
    </row>
    <row r="6650" spans="1:1">
      <c r="A6650" s="4">
        <v>45935.000378877317</v>
      </c>
    </row>
    <row r="6651" spans="1:1">
      <c r="A6651" s="4">
        <v>45935.042045601855</v>
      </c>
    </row>
    <row r="6652" spans="1:1">
      <c r="A6652" s="4">
        <v>45935.083712326392</v>
      </c>
    </row>
    <row r="6653" spans="1:1">
      <c r="A6653" s="4">
        <v>45935.125379050929</v>
      </c>
    </row>
    <row r="6654" spans="1:1">
      <c r="A6654" s="4">
        <v>45935.167045775466</v>
      </c>
    </row>
    <row r="6655" spans="1:1">
      <c r="A6655" s="4">
        <v>45935.208712500003</v>
      </c>
    </row>
    <row r="6656" spans="1:1">
      <c r="A6656" s="4">
        <v>45935.250379224541</v>
      </c>
    </row>
    <row r="6657" spans="1:1">
      <c r="A6657" s="4">
        <v>45935.292045949071</v>
      </c>
    </row>
    <row r="6658" spans="1:1">
      <c r="A6658" s="4">
        <v>45935.333712673608</v>
      </c>
    </row>
    <row r="6659" spans="1:1">
      <c r="A6659" s="4">
        <v>45935.375379398145</v>
      </c>
    </row>
    <row r="6660" spans="1:1">
      <c r="A6660" s="4">
        <v>45935.417046122682</v>
      </c>
    </row>
    <row r="6661" spans="1:1">
      <c r="A6661" s="4">
        <v>45935.458712847219</v>
      </c>
    </row>
    <row r="6662" spans="1:1">
      <c r="A6662" s="4">
        <v>45935.500379571757</v>
      </c>
    </row>
    <row r="6663" spans="1:1">
      <c r="A6663" s="4">
        <v>45935.542046296294</v>
      </c>
    </row>
    <row r="6664" spans="1:1">
      <c r="A6664" s="4">
        <v>45935.583713020831</v>
      </c>
    </row>
    <row r="6665" spans="1:1">
      <c r="A6665" s="4">
        <v>45935.625379745368</v>
      </c>
    </row>
    <row r="6666" spans="1:1">
      <c r="A6666" s="4">
        <v>45935.667046469905</v>
      </c>
    </row>
    <row r="6667" spans="1:1">
      <c r="A6667" s="4">
        <v>45935.708713194443</v>
      </c>
    </row>
    <row r="6668" spans="1:1">
      <c r="A6668" s="4">
        <v>45935.75037991898</v>
      </c>
    </row>
    <row r="6669" spans="1:1">
      <c r="A6669" s="4">
        <v>45935.792046643517</v>
      </c>
    </row>
    <row r="6670" spans="1:1">
      <c r="A6670" s="4">
        <v>45935.833713368054</v>
      </c>
    </row>
    <row r="6671" spans="1:1">
      <c r="A6671" s="4">
        <v>45935.875380092592</v>
      </c>
    </row>
    <row r="6672" spans="1:1">
      <c r="A6672" s="4">
        <v>45935.917046817129</v>
      </c>
    </row>
    <row r="6673" spans="1:1">
      <c r="A6673" s="4">
        <v>45935.958713541666</v>
      </c>
    </row>
    <row r="6674" spans="1:1">
      <c r="A6674" s="4">
        <v>45936.000380266203</v>
      </c>
    </row>
    <row r="6675" spans="1:1">
      <c r="A6675" s="4">
        <v>45936.04204699074</v>
      </c>
    </row>
    <row r="6676" spans="1:1">
      <c r="A6676" s="4">
        <v>45936.083713715278</v>
      </c>
    </row>
    <row r="6677" spans="1:1">
      <c r="A6677" s="4">
        <v>45936.125380439815</v>
      </c>
    </row>
    <row r="6678" spans="1:1">
      <c r="A6678" s="4">
        <v>45936.167047164352</v>
      </c>
    </row>
    <row r="6679" spans="1:1">
      <c r="A6679" s="4">
        <v>45936.208713888889</v>
      </c>
    </row>
    <row r="6680" spans="1:1">
      <c r="A6680" s="4">
        <v>45936.250380613426</v>
      </c>
    </row>
    <row r="6681" spans="1:1">
      <c r="A6681" s="4">
        <v>45936.292047337964</v>
      </c>
    </row>
    <row r="6682" spans="1:1">
      <c r="A6682" s="4">
        <v>45936.333714062501</v>
      </c>
    </row>
    <row r="6683" spans="1:1">
      <c r="A6683" s="4">
        <v>45936.375380787038</v>
      </c>
    </row>
    <row r="6684" spans="1:1">
      <c r="A6684" s="4">
        <v>45936.417047511575</v>
      </c>
    </row>
    <row r="6685" spans="1:1">
      <c r="A6685" s="4">
        <v>45936.458714236112</v>
      </c>
    </row>
    <row r="6686" spans="1:1">
      <c r="A6686" s="4">
        <v>45936.50038096065</v>
      </c>
    </row>
    <row r="6687" spans="1:1">
      <c r="A6687" s="4">
        <v>45936.542047685187</v>
      </c>
    </row>
    <row r="6688" spans="1:1">
      <c r="A6688" s="4">
        <v>45936.583714409724</v>
      </c>
    </row>
    <row r="6689" spans="1:1">
      <c r="A6689" s="4">
        <v>45936.625381134261</v>
      </c>
    </row>
    <row r="6690" spans="1:1">
      <c r="A6690" s="4">
        <v>45936.667047858798</v>
      </c>
    </row>
    <row r="6691" spans="1:1">
      <c r="A6691" s="4">
        <v>45936.708714583336</v>
      </c>
    </row>
    <row r="6692" spans="1:1">
      <c r="A6692" s="4">
        <v>45936.750381307873</v>
      </c>
    </row>
    <row r="6693" spans="1:1">
      <c r="A6693" s="4">
        <v>45936.79204803241</v>
      </c>
    </row>
    <row r="6694" spans="1:1">
      <c r="A6694" s="4">
        <v>45936.833714756947</v>
      </c>
    </row>
    <row r="6695" spans="1:1">
      <c r="A6695" s="4">
        <v>45936.875381481485</v>
      </c>
    </row>
    <row r="6696" spans="1:1">
      <c r="A6696" s="4">
        <v>45936.917048206022</v>
      </c>
    </row>
    <row r="6697" spans="1:1">
      <c r="A6697" s="4">
        <v>45936.958714930559</v>
      </c>
    </row>
    <row r="6698" spans="1:1">
      <c r="A6698" s="4">
        <v>45937.000381655096</v>
      </c>
    </row>
    <row r="6699" spans="1:1">
      <c r="A6699" s="4">
        <v>45937.042048379626</v>
      </c>
    </row>
    <row r="6700" spans="1:1">
      <c r="A6700" s="4">
        <v>45937.083715104163</v>
      </c>
    </row>
    <row r="6701" spans="1:1">
      <c r="A6701" s="4">
        <v>45937.1253818287</v>
      </c>
    </row>
    <row r="6702" spans="1:1">
      <c r="A6702" s="4">
        <v>45937.167048553238</v>
      </c>
    </row>
    <row r="6703" spans="1:1">
      <c r="A6703" s="4">
        <v>45937.208715277775</v>
      </c>
    </row>
    <row r="6704" spans="1:1">
      <c r="A6704" s="4">
        <v>45937.250382002312</v>
      </c>
    </row>
    <row r="6705" spans="1:1">
      <c r="A6705" s="4">
        <v>45937.292048726849</v>
      </c>
    </row>
    <row r="6706" spans="1:1">
      <c r="A6706" s="4">
        <v>45937.333715451387</v>
      </c>
    </row>
    <row r="6707" spans="1:1">
      <c r="A6707" s="4">
        <v>45937.375382175924</v>
      </c>
    </row>
    <row r="6708" spans="1:1">
      <c r="A6708" s="4">
        <v>45937.417048900461</v>
      </c>
    </row>
    <row r="6709" spans="1:1">
      <c r="A6709" s="4">
        <v>45937.458715624998</v>
      </c>
    </row>
    <row r="6710" spans="1:1">
      <c r="A6710" s="4">
        <v>45937.500382349535</v>
      </c>
    </row>
    <row r="6711" spans="1:1">
      <c r="A6711" s="4">
        <v>45937.542049074073</v>
      </c>
    </row>
    <row r="6712" spans="1:1">
      <c r="A6712" s="4">
        <v>45937.58371579861</v>
      </c>
    </row>
    <row r="6713" spans="1:1">
      <c r="A6713" s="4">
        <v>45937.625382523147</v>
      </c>
    </row>
    <row r="6714" spans="1:1">
      <c r="A6714" s="4">
        <v>45937.667049247684</v>
      </c>
    </row>
    <row r="6715" spans="1:1">
      <c r="A6715" s="4">
        <v>45937.708715972221</v>
      </c>
    </row>
    <row r="6716" spans="1:1">
      <c r="A6716" s="4">
        <v>45937.750382696759</v>
      </c>
    </row>
    <row r="6717" spans="1:1">
      <c r="A6717" s="4">
        <v>45937.792049421296</v>
      </c>
    </row>
    <row r="6718" spans="1:1">
      <c r="A6718" s="4">
        <v>45937.833716145833</v>
      </c>
    </row>
    <row r="6719" spans="1:1">
      <c r="A6719" s="4">
        <v>45937.87538287037</v>
      </c>
    </row>
    <row r="6720" spans="1:1">
      <c r="A6720" s="4">
        <v>45937.917049594907</v>
      </c>
    </row>
    <row r="6721" spans="1:1">
      <c r="A6721" s="4">
        <v>45937.958716319445</v>
      </c>
    </row>
    <row r="6722" spans="1:1">
      <c r="A6722" s="4">
        <v>45938.000383043982</v>
      </c>
    </row>
    <row r="6723" spans="1:1">
      <c r="A6723" s="4">
        <v>45938.042049768519</v>
      </c>
    </row>
    <row r="6724" spans="1:1">
      <c r="A6724" s="4">
        <v>45938.083716493056</v>
      </c>
    </row>
    <row r="6725" spans="1:1">
      <c r="A6725" s="4">
        <v>45938.125383217593</v>
      </c>
    </row>
    <row r="6726" spans="1:1">
      <c r="A6726" s="4">
        <v>45938.167049942131</v>
      </c>
    </row>
    <row r="6727" spans="1:1">
      <c r="A6727" s="4">
        <v>45938.208716666668</v>
      </c>
    </row>
    <row r="6728" spans="1:1">
      <c r="A6728" s="4">
        <v>45938.250383391205</v>
      </c>
    </row>
    <row r="6729" spans="1:1">
      <c r="A6729" s="4">
        <v>45938.292050115742</v>
      </c>
    </row>
    <row r="6730" spans="1:1">
      <c r="A6730" s="4">
        <v>45938.33371684028</v>
      </c>
    </row>
    <row r="6731" spans="1:1">
      <c r="A6731" s="4">
        <v>45938.375383564817</v>
      </c>
    </row>
    <row r="6732" spans="1:1">
      <c r="A6732" s="4">
        <v>45938.417050289354</v>
      </c>
    </row>
    <row r="6733" spans="1:1">
      <c r="A6733" s="4">
        <v>45938.458717013891</v>
      </c>
    </row>
    <row r="6734" spans="1:1">
      <c r="A6734" s="4">
        <v>45938.500383738428</v>
      </c>
    </row>
    <row r="6735" spans="1:1">
      <c r="A6735" s="4">
        <v>45938.542050462966</v>
      </c>
    </row>
    <row r="6736" spans="1:1">
      <c r="A6736" s="4">
        <v>45938.583717187503</v>
      </c>
    </row>
    <row r="6737" spans="1:1">
      <c r="A6737" s="4">
        <v>45938.62538391204</v>
      </c>
    </row>
    <row r="6738" spans="1:1">
      <c r="A6738" s="4">
        <v>45938.667050636577</v>
      </c>
    </row>
    <row r="6739" spans="1:1">
      <c r="A6739" s="4">
        <v>45938.708717361114</v>
      </c>
    </row>
    <row r="6740" spans="1:1">
      <c r="A6740" s="4">
        <v>45938.750384085652</v>
      </c>
    </row>
    <row r="6741" spans="1:1">
      <c r="A6741" s="4">
        <v>45938.792050810182</v>
      </c>
    </row>
    <row r="6742" spans="1:1">
      <c r="A6742" s="4">
        <v>45938.833717534719</v>
      </c>
    </row>
    <row r="6743" spans="1:1">
      <c r="A6743" s="4">
        <v>45938.875384259256</v>
      </c>
    </row>
    <row r="6744" spans="1:1">
      <c r="A6744" s="4">
        <v>45938.917050983793</v>
      </c>
    </row>
    <row r="6745" spans="1:1">
      <c r="A6745" s="4">
        <v>45938.95871770833</v>
      </c>
    </row>
    <row r="6746" spans="1:1">
      <c r="A6746" s="4">
        <v>45939.000384432868</v>
      </c>
    </row>
    <row r="6747" spans="1:1">
      <c r="A6747" s="4">
        <v>45939.042051157405</v>
      </c>
    </row>
    <row r="6748" spans="1:1">
      <c r="A6748" s="4">
        <v>45939.083717881942</v>
      </c>
    </row>
    <row r="6749" spans="1:1">
      <c r="A6749" s="4">
        <v>45939.125384606479</v>
      </c>
    </row>
    <row r="6750" spans="1:1">
      <c r="A6750" s="4">
        <v>45939.167051331016</v>
      </c>
    </row>
    <row r="6751" spans="1:1">
      <c r="A6751" s="4">
        <v>45939.208718055554</v>
      </c>
    </row>
    <row r="6752" spans="1:1">
      <c r="A6752" s="4">
        <v>45939.250384780091</v>
      </c>
    </row>
    <row r="6753" spans="1:1">
      <c r="A6753" s="4">
        <v>45939.292051504628</v>
      </c>
    </row>
    <row r="6754" spans="1:1">
      <c r="A6754" s="4">
        <v>45939.333718229165</v>
      </c>
    </row>
    <row r="6755" spans="1:1">
      <c r="A6755" s="4">
        <v>45939.375384953702</v>
      </c>
    </row>
    <row r="6756" spans="1:1">
      <c r="A6756" s="4">
        <v>45939.41705167824</v>
      </c>
    </row>
    <row r="6757" spans="1:1">
      <c r="A6757" s="4">
        <v>45939.458718402777</v>
      </c>
    </row>
    <row r="6758" spans="1:1">
      <c r="A6758" s="4">
        <v>45939.500385127314</v>
      </c>
    </row>
    <row r="6759" spans="1:1">
      <c r="A6759" s="4">
        <v>45939.542051851851</v>
      </c>
    </row>
    <row r="6760" spans="1:1">
      <c r="A6760" s="4">
        <v>45939.583718576388</v>
      </c>
    </row>
    <row r="6761" spans="1:1">
      <c r="A6761" s="4">
        <v>45939.625385300926</v>
      </c>
    </row>
    <row r="6762" spans="1:1">
      <c r="A6762" s="4">
        <v>45939.667052025463</v>
      </c>
    </row>
    <row r="6763" spans="1:1">
      <c r="A6763" s="4">
        <v>45939.70871875</v>
      </c>
    </row>
    <row r="6764" spans="1:1">
      <c r="A6764" s="4">
        <v>45939.750385474537</v>
      </c>
    </row>
    <row r="6765" spans="1:1">
      <c r="A6765" s="4">
        <v>45939.792052199075</v>
      </c>
    </row>
    <row r="6766" spans="1:1">
      <c r="A6766" s="4">
        <v>45939.833718923612</v>
      </c>
    </row>
    <row r="6767" spans="1:1">
      <c r="A6767" s="4">
        <v>45939.875385648149</v>
      </c>
    </row>
    <row r="6768" spans="1:1">
      <c r="A6768" s="4">
        <v>45939.917052372686</v>
      </c>
    </row>
    <row r="6769" spans="1:1">
      <c r="A6769" s="4">
        <v>45939.958719097223</v>
      </c>
    </row>
    <row r="6770" spans="1:1">
      <c r="A6770" s="4">
        <v>45940.000385821761</v>
      </c>
    </row>
    <row r="6771" spans="1:1">
      <c r="A6771" s="4">
        <v>45940.042052546298</v>
      </c>
    </row>
    <row r="6772" spans="1:1">
      <c r="A6772" s="4">
        <v>45940.083719270835</v>
      </c>
    </row>
    <row r="6773" spans="1:1">
      <c r="A6773" s="4">
        <v>45940.125385995372</v>
      </c>
    </row>
    <row r="6774" spans="1:1">
      <c r="A6774" s="4">
        <v>45940.167052719909</v>
      </c>
    </row>
    <row r="6775" spans="1:1">
      <c r="A6775" s="4">
        <v>45940.208719444447</v>
      </c>
    </row>
    <row r="6776" spans="1:1">
      <c r="A6776" s="4">
        <v>45940.250386168984</v>
      </c>
    </row>
    <row r="6777" spans="1:1">
      <c r="A6777" s="4">
        <v>45940.292052893521</v>
      </c>
    </row>
    <row r="6778" spans="1:1">
      <c r="A6778" s="4">
        <v>45940.333719618058</v>
      </c>
    </row>
    <row r="6779" spans="1:1">
      <c r="A6779" s="4">
        <v>45940.375386342595</v>
      </c>
    </row>
    <row r="6780" spans="1:1">
      <c r="A6780" s="4">
        <v>45940.417053067133</v>
      </c>
    </row>
    <row r="6781" spans="1:1">
      <c r="A6781" s="4">
        <v>45940.45871979167</v>
      </c>
    </row>
    <row r="6782" spans="1:1">
      <c r="A6782" s="4">
        <v>45940.500386516207</v>
      </c>
    </row>
    <row r="6783" spans="1:1">
      <c r="A6783" s="4">
        <v>45940.542053240744</v>
      </c>
    </row>
    <row r="6784" spans="1:1">
      <c r="A6784" s="4">
        <v>45940.583719965274</v>
      </c>
    </row>
    <row r="6785" spans="1:1">
      <c r="A6785" s="4">
        <v>45940.625386689811</v>
      </c>
    </row>
    <row r="6786" spans="1:1">
      <c r="A6786" s="4">
        <v>45940.667053414349</v>
      </c>
    </row>
    <row r="6787" spans="1:1">
      <c r="A6787" s="4">
        <v>45940.708720138886</v>
      </c>
    </row>
    <row r="6788" spans="1:1">
      <c r="A6788" s="4">
        <v>45940.750386863423</v>
      </c>
    </row>
    <row r="6789" spans="1:1">
      <c r="A6789" s="4">
        <v>45940.79205358796</v>
      </c>
    </row>
    <row r="6790" spans="1:1">
      <c r="A6790" s="4">
        <v>45940.833720312497</v>
      </c>
    </row>
    <row r="6791" spans="1:1">
      <c r="A6791" s="4">
        <v>45940.875387037035</v>
      </c>
    </row>
    <row r="6792" spans="1:1">
      <c r="A6792" s="4">
        <v>45940.917053761572</v>
      </c>
    </row>
    <row r="6793" spans="1:1">
      <c r="A6793" s="4">
        <v>45940.958720486109</v>
      </c>
    </row>
    <row r="6794" spans="1:1">
      <c r="A6794" s="4">
        <v>45941.000387210646</v>
      </c>
    </row>
    <row r="6795" spans="1:1">
      <c r="A6795" s="4">
        <v>45941.042053935184</v>
      </c>
    </row>
    <row r="6796" spans="1:1">
      <c r="A6796" s="4">
        <v>45941.083720659721</v>
      </c>
    </row>
    <row r="6797" spans="1:1">
      <c r="A6797" s="4">
        <v>45941.125387384258</v>
      </c>
    </row>
    <row r="6798" spans="1:1">
      <c r="A6798" s="4">
        <v>45941.167054108795</v>
      </c>
    </row>
    <row r="6799" spans="1:1">
      <c r="A6799" s="4">
        <v>45941.208720833332</v>
      </c>
    </row>
    <row r="6800" spans="1:1">
      <c r="A6800" s="4">
        <v>45941.25038755787</v>
      </c>
    </row>
    <row r="6801" spans="1:1">
      <c r="A6801" s="4">
        <v>45941.292054282407</v>
      </c>
    </row>
    <row r="6802" spans="1:1">
      <c r="A6802" s="4">
        <v>45941.333721006944</v>
      </c>
    </row>
    <row r="6803" spans="1:1">
      <c r="A6803" s="4">
        <v>45941.375387731481</v>
      </c>
    </row>
    <row r="6804" spans="1:1">
      <c r="A6804" s="4">
        <v>45941.417054456018</v>
      </c>
    </row>
    <row r="6805" spans="1:1">
      <c r="A6805" s="4">
        <v>45941.458721180556</v>
      </c>
    </row>
    <row r="6806" spans="1:1">
      <c r="A6806" s="4">
        <v>45941.500387905093</v>
      </c>
    </row>
    <row r="6807" spans="1:1">
      <c r="A6807" s="4">
        <v>45941.54205462963</v>
      </c>
    </row>
    <row r="6808" spans="1:1">
      <c r="A6808" s="4">
        <v>45941.583721354167</v>
      </c>
    </row>
    <row r="6809" spans="1:1">
      <c r="A6809" s="4">
        <v>45941.625388078704</v>
      </c>
    </row>
    <row r="6810" spans="1:1">
      <c r="A6810" s="4">
        <v>45941.667054803242</v>
      </c>
    </row>
    <row r="6811" spans="1:1">
      <c r="A6811" s="4">
        <v>45941.708721527779</v>
      </c>
    </row>
    <row r="6812" spans="1:1">
      <c r="A6812" s="4">
        <v>45941.750388252316</v>
      </c>
    </row>
    <row r="6813" spans="1:1">
      <c r="A6813" s="4">
        <v>45941.792054976853</v>
      </c>
    </row>
    <row r="6814" spans="1:1">
      <c r="A6814" s="4">
        <v>45941.83372170139</v>
      </c>
    </row>
    <row r="6815" spans="1:1">
      <c r="A6815" s="4">
        <v>45941.875388425928</v>
      </c>
    </row>
    <row r="6816" spans="1:1">
      <c r="A6816" s="4">
        <v>45941.917055150465</v>
      </c>
    </row>
    <row r="6817" spans="1:1">
      <c r="A6817" s="4">
        <v>45941.958721875002</v>
      </c>
    </row>
    <row r="6818" spans="1:1">
      <c r="A6818" s="4">
        <v>45942.000388599539</v>
      </c>
    </row>
    <row r="6819" spans="1:1">
      <c r="A6819" s="4">
        <v>45942.042055324077</v>
      </c>
    </row>
    <row r="6820" spans="1:1">
      <c r="A6820" s="4">
        <v>45942.083722048614</v>
      </c>
    </row>
    <row r="6821" spans="1:1">
      <c r="A6821" s="4">
        <v>45942.125388773151</v>
      </c>
    </row>
    <row r="6822" spans="1:1">
      <c r="A6822" s="4">
        <v>45942.167055497688</v>
      </c>
    </row>
    <row r="6823" spans="1:1">
      <c r="A6823" s="4">
        <v>45942.208722222225</v>
      </c>
    </row>
    <row r="6824" spans="1:1">
      <c r="A6824" s="4">
        <v>45942.250388946763</v>
      </c>
    </row>
    <row r="6825" spans="1:1">
      <c r="A6825" s="4">
        <v>45942.2920556713</v>
      </c>
    </row>
    <row r="6826" spans="1:1">
      <c r="A6826" s="4">
        <v>45942.333722395837</v>
      </c>
    </row>
    <row r="6827" spans="1:1">
      <c r="A6827" s="4">
        <v>45942.375389120367</v>
      </c>
    </row>
    <row r="6828" spans="1:1">
      <c r="A6828" s="4">
        <v>45942.417055844904</v>
      </c>
    </row>
    <row r="6829" spans="1:1">
      <c r="A6829" s="4">
        <v>45942.458722569441</v>
      </c>
    </row>
    <row r="6830" spans="1:1">
      <c r="A6830" s="4">
        <v>45942.500389293979</v>
      </c>
    </row>
    <row r="6831" spans="1:1">
      <c r="A6831" s="4">
        <v>45942.542056018516</v>
      </c>
    </row>
    <row r="6832" spans="1:1">
      <c r="A6832" s="4">
        <v>45942.583722743053</v>
      </c>
    </row>
    <row r="6833" spans="1:1">
      <c r="A6833" s="4">
        <v>45942.62538946759</v>
      </c>
    </row>
    <row r="6834" spans="1:1">
      <c r="A6834" s="4">
        <v>45942.667056192127</v>
      </c>
    </row>
    <row r="6835" spans="1:1">
      <c r="A6835" s="4">
        <v>45942.708722916665</v>
      </c>
    </row>
    <row r="6836" spans="1:1">
      <c r="A6836" s="4">
        <v>45942.750389641202</v>
      </c>
    </row>
    <row r="6837" spans="1:1">
      <c r="A6837" s="4">
        <v>45942.792056365739</v>
      </c>
    </row>
    <row r="6838" spans="1:1">
      <c r="A6838" s="4">
        <v>45942.833723090276</v>
      </c>
    </row>
    <row r="6839" spans="1:1">
      <c r="A6839" s="4">
        <v>45942.875389814813</v>
      </c>
    </row>
    <row r="6840" spans="1:1">
      <c r="A6840" s="4">
        <v>45942.917056539351</v>
      </c>
    </row>
    <row r="6841" spans="1:1">
      <c r="A6841" s="4">
        <v>45942.958723263888</v>
      </c>
    </row>
    <row r="6842" spans="1:1">
      <c r="A6842" s="4">
        <v>45943.000389988425</v>
      </c>
    </row>
    <row r="6843" spans="1:1">
      <c r="A6843" s="4">
        <v>45943.042056712962</v>
      </c>
    </row>
    <row r="6844" spans="1:1">
      <c r="A6844" s="4">
        <v>45943.083723437499</v>
      </c>
    </row>
    <row r="6845" spans="1:1">
      <c r="A6845" s="4">
        <v>45943.125390162037</v>
      </c>
    </row>
    <row r="6846" spans="1:1">
      <c r="A6846" s="4">
        <v>45943.167056886574</v>
      </c>
    </row>
    <row r="6847" spans="1:1">
      <c r="A6847" s="4">
        <v>45943.208723611111</v>
      </c>
    </row>
    <row r="6848" spans="1:1">
      <c r="A6848" s="4">
        <v>45943.250390335648</v>
      </c>
    </row>
    <row r="6849" spans="1:1">
      <c r="A6849" s="4">
        <v>45943.292057060185</v>
      </c>
    </row>
    <row r="6850" spans="1:1">
      <c r="A6850" s="4">
        <v>45943.333723784723</v>
      </c>
    </row>
    <row r="6851" spans="1:1">
      <c r="A6851" s="4">
        <v>45943.37539050926</v>
      </c>
    </row>
    <row r="6852" spans="1:1">
      <c r="A6852" s="4">
        <v>45943.417057233797</v>
      </c>
    </row>
    <row r="6853" spans="1:1">
      <c r="A6853" s="4">
        <v>45943.458723958334</v>
      </c>
    </row>
    <row r="6854" spans="1:1">
      <c r="A6854" s="4">
        <v>45943.500390682872</v>
      </c>
    </row>
    <row r="6855" spans="1:1">
      <c r="A6855" s="4">
        <v>45943.542057407409</v>
      </c>
    </row>
    <row r="6856" spans="1:1">
      <c r="A6856" s="4">
        <v>45943.583724131946</v>
      </c>
    </row>
    <row r="6857" spans="1:1">
      <c r="A6857" s="4">
        <v>45943.625390856483</v>
      </c>
    </row>
    <row r="6858" spans="1:1">
      <c r="A6858" s="4">
        <v>45943.66705758102</v>
      </c>
    </row>
    <row r="6859" spans="1:1">
      <c r="A6859" s="4">
        <v>45943.708724305558</v>
      </c>
    </row>
    <row r="6860" spans="1:1">
      <c r="A6860" s="4">
        <v>45943.750391030095</v>
      </c>
    </row>
    <row r="6861" spans="1:1">
      <c r="A6861" s="4">
        <v>45943.792057754632</v>
      </c>
    </row>
    <row r="6862" spans="1:1">
      <c r="A6862" s="4">
        <v>45943.833724479169</v>
      </c>
    </row>
    <row r="6863" spans="1:1">
      <c r="A6863" s="4">
        <v>45943.875391203706</v>
      </c>
    </row>
    <row r="6864" spans="1:1">
      <c r="A6864" s="4">
        <v>45943.917057928244</v>
      </c>
    </row>
    <row r="6865" spans="1:1">
      <c r="A6865" s="4">
        <v>45943.958724652781</v>
      </c>
    </row>
    <row r="6866" spans="1:1">
      <c r="A6866" s="4">
        <v>45944.000391377318</v>
      </c>
    </row>
    <row r="6867" spans="1:1">
      <c r="A6867" s="4">
        <v>45944.042058101855</v>
      </c>
    </row>
    <row r="6868" spans="1:1">
      <c r="A6868" s="4">
        <v>45944.083724826392</v>
      </c>
    </row>
    <row r="6869" spans="1:1">
      <c r="A6869" s="4">
        <v>45944.125391550922</v>
      </c>
    </row>
    <row r="6870" spans="1:1">
      <c r="A6870" s="4">
        <v>45944.16705827546</v>
      </c>
    </row>
    <row r="6871" spans="1:1">
      <c r="A6871" s="4">
        <v>45944.208724999997</v>
      </c>
    </row>
    <row r="6872" spans="1:1">
      <c r="A6872" s="4">
        <v>45944.250391724534</v>
      </c>
    </row>
    <row r="6873" spans="1:1">
      <c r="A6873" s="4">
        <v>45944.292058449071</v>
      </c>
    </row>
    <row r="6874" spans="1:1">
      <c r="A6874" s="4">
        <v>45944.333725173608</v>
      </c>
    </row>
    <row r="6875" spans="1:1">
      <c r="A6875" s="4">
        <v>45944.375391898146</v>
      </c>
    </row>
    <row r="6876" spans="1:1">
      <c r="A6876" s="4">
        <v>45944.417058622683</v>
      </c>
    </row>
    <row r="6877" spans="1:1">
      <c r="A6877" s="4">
        <v>45944.45872534722</v>
      </c>
    </row>
    <row r="6878" spans="1:1">
      <c r="A6878" s="4">
        <v>45944.500392071757</v>
      </c>
    </row>
    <row r="6879" spans="1:1">
      <c r="A6879" s="4">
        <v>45944.542058796294</v>
      </c>
    </row>
    <row r="6880" spans="1:1">
      <c r="A6880" s="4">
        <v>45944.583725520832</v>
      </c>
    </row>
    <row r="6881" spans="1:1">
      <c r="A6881" s="4">
        <v>45944.625392245369</v>
      </c>
    </row>
    <row r="6882" spans="1:1">
      <c r="A6882" s="4">
        <v>45944.667058969906</v>
      </c>
    </row>
    <row r="6883" spans="1:1">
      <c r="A6883" s="4">
        <v>45944.708725694443</v>
      </c>
    </row>
    <row r="6884" spans="1:1">
      <c r="A6884" s="4">
        <v>45944.75039241898</v>
      </c>
    </row>
    <row r="6885" spans="1:1">
      <c r="A6885" s="4">
        <v>45944.792059143518</v>
      </c>
    </row>
    <row r="6886" spans="1:1">
      <c r="A6886" s="4">
        <v>45944.833725868055</v>
      </c>
    </row>
    <row r="6887" spans="1:1">
      <c r="A6887" s="4">
        <v>45944.875392592592</v>
      </c>
    </row>
    <row r="6888" spans="1:1">
      <c r="A6888" s="4">
        <v>45944.917059317129</v>
      </c>
    </row>
    <row r="6889" spans="1:1">
      <c r="A6889" s="4">
        <v>45944.958726041667</v>
      </c>
    </row>
    <row r="6890" spans="1:1">
      <c r="A6890" s="4">
        <v>45945.000392766204</v>
      </c>
    </row>
    <row r="6891" spans="1:1">
      <c r="A6891" s="4">
        <v>45945.042059490741</v>
      </c>
    </row>
    <row r="6892" spans="1:1">
      <c r="A6892" s="4">
        <v>45945.083726215278</v>
      </c>
    </row>
    <row r="6893" spans="1:1">
      <c r="A6893" s="4">
        <v>45945.125392939815</v>
      </c>
    </row>
    <row r="6894" spans="1:1">
      <c r="A6894" s="4">
        <v>45945.167059664353</v>
      </c>
    </row>
    <row r="6895" spans="1:1">
      <c r="A6895" s="4">
        <v>45945.20872638889</v>
      </c>
    </row>
    <row r="6896" spans="1:1">
      <c r="A6896" s="4">
        <v>45945.250393113427</v>
      </c>
    </row>
    <row r="6897" spans="1:1">
      <c r="A6897" s="4">
        <v>45945.292059837964</v>
      </c>
    </row>
    <row r="6898" spans="1:1">
      <c r="A6898" s="4">
        <v>45945.333726562501</v>
      </c>
    </row>
    <row r="6899" spans="1:1">
      <c r="A6899" s="4">
        <v>45945.375393287039</v>
      </c>
    </row>
    <row r="6900" spans="1:1">
      <c r="A6900" s="4">
        <v>45945.417060011576</v>
      </c>
    </row>
    <row r="6901" spans="1:1">
      <c r="A6901" s="4">
        <v>45945.458726736113</v>
      </c>
    </row>
    <row r="6902" spans="1:1">
      <c r="A6902" s="4">
        <v>45945.50039346065</v>
      </c>
    </row>
    <row r="6903" spans="1:1">
      <c r="A6903" s="4">
        <v>45945.542060185187</v>
      </c>
    </row>
    <row r="6904" spans="1:1">
      <c r="A6904" s="4">
        <v>45945.583726909725</v>
      </c>
    </row>
    <row r="6905" spans="1:1">
      <c r="A6905" s="4">
        <v>45945.625393634262</v>
      </c>
    </row>
    <row r="6906" spans="1:1">
      <c r="A6906" s="4">
        <v>45945.667060358799</v>
      </c>
    </row>
    <row r="6907" spans="1:1">
      <c r="A6907" s="4">
        <v>45945.708727083336</v>
      </c>
    </row>
    <row r="6908" spans="1:1">
      <c r="A6908" s="4">
        <v>45945.750393807873</v>
      </c>
    </row>
    <row r="6909" spans="1:1">
      <c r="A6909" s="4">
        <v>45945.792060532411</v>
      </c>
    </row>
    <row r="6910" spans="1:1">
      <c r="A6910" s="4">
        <v>45945.833727256948</v>
      </c>
    </row>
    <row r="6911" spans="1:1">
      <c r="A6911" s="4">
        <v>45945.875393981478</v>
      </c>
    </row>
    <row r="6912" spans="1:1">
      <c r="A6912" s="4">
        <v>45945.917060706015</v>
      </c>
    </row>
    <row r="6913" spans="1:1">
      <c r="A6913" s="4">
        <v>45945.958727430552</v>
      </c>
    </row>
    <row r="6914" spans="1:1">
      <c r="A6914" s="4">
        <v>45946.000394155089</v>
      </c>
    </row>
    <row r="6915" spans="1:1">
      <c r="A6915" s="4">
        <v>45946.042060879627</v>
      </c>
    </row>
    <row r="6916" spans="1:1">
      <c r="A6916" s="4">
        <v>45946.083727604164</v>
      </c>
    </row>
    <row r="6917" spans="1:1">
      <c r="A6917" s="4">
        <v>45946.125394328701</v>
      </c>
    </row>
    <row r="6918" spans="1:1">
      <c r="A6918" s="4">
        <v>45946.167061053238</v>
      </c>
    </row>
    <row r="6919" spans="1:1">
      <c r="A6919" s="4">
        <v>45946.208727777775</v>
      </c>
    </row>
    <row r="6920" spans="1:1">
      <c r="A6920" s="4">
        <v>45946.250394502313</v>
      </c>
    </row>
    <row r="6921" spans="1:1">
      <c r="A6921" s="4">
        <v>45946.29206122685</v>
      </c>
    </row>
    <row r="6922" spans="1:1">
      <c r="A6922" s="4">
        <v>45946.333727951387</v>
      </c>
    </row>
    <row r="6923" spans="1:1">
      <c r="A6923" s="4">
        <v>45946.375394675924</v>
      </c>
    </row>
    <row r="6924" spans="1:1">
      <c r="A6924" s="4">
        <v>45946.417061400462</v>
      </c>
    </row>
    <row r="6925" spans="1:1">
      <c r="A6925" s="4">
        <v>45946.458728124999</v>
      </c>
    </row>
    <row r="6926" spans="1:1">
      <c r="A6926" s="4">
        <v>45946.500394849536</v>
      </c>
    </row>
    <row r="6927" spans="1:1">
      <c r="A6927" s="4">
        <v>45946.542061574073</v>
      </c>
    </row>
    <row r="6928" spans="1:1">
      <c r="A6928" s="4">
        <v>45946.58372829861</v>
      </c>
    </row>
    <row r="6929" spans="1:1">
      <c r="A6929" s="4">
        <v>45946.625395023148</v>
      </c>
    </row>
    <row r="6930" spans="1:1">
      <c r="A6930" s="4">
        <v>45946.667061747685</v>
      </c>
    </row>
    <row r="6931" spans="1:1">
      <c r="A6931" s="4">
        <v>45946.708728472222</v>
      </c>
    </row>
    <row r="6932" spans="1:1">
      <c r="A6932" s="4">
        <v>45946.750395196759</v>
      </c>
    </row>
    <row r="6933" spans="1:1">
      <c r="A6933" s="4">
        <v>45946.792061921296</v>
      </c>
    </row>
    <row r="6934" spans="1:1">
      <c r="A6934" s="4">
        <v>45946.833728645834</v>
      </c>
    </row>
    <row r="6935" spans="1:1">
      <c r="A6935" s="4">
        <v>45946.875395370371</v>
      </c>
    </row>
    <row r="6936" spans="1:1">
      <c r="A6936" s="4">
        <v>45946.917062094908</v>
      </c>
    </row>
    <row r="6937" spans="1:1">
      <c r="A6937" s="4">
        <v>45946.958728819445</v>
      </c>
    </row>
    <row r="6938" spans="1:1">
      <c r="A6938" s="4">
        <v>45947.000395543982</v>
      </c>
    </row>
    <row r="6939" spans="1:1">
      <c r="A6939" s="4">
        <v>45947.04206226852</v>
      </c>
    </row>
    <row r="6940" spans="1:1">
      <c r="A6940" s="4">
        <v>45947.083728993057</v>
      </c>
    </row>
    <row r="6941" spans="1:1">
      <c r="A6941" s="4">
        <v>45947.125395717594</v>
      </c>
    </row>
    <row r="6942" spans="1:1">
      <c r="A6942" s="4">
        <v>45947.167062442131</v>
      </c>
    </row>
    <row r="6943" spans="1:1">
      <c r="A6943" s="4">
        <v>45947.208729166668</v>
      </c>
    </row>
    <row r="6944" spans="1:1">
      <c r="A6944" s="4">
        <v>45947.250395891206</v>
      </c>
    </row>
    <row r="6945" spans="1:1">
      <c r="A6945" s="4">
        <v>45947.292062615743</v>
      </c>
    </row>
    <row r="6946" spans="1:1">
      <c r="A6946" s="4">
        <v>45947.33372934028</v>
      </c>
    </row>
    <row r="6947" spans="1:1">
      <c r="A6947" s="4">
        <v>45947.375396064817</v>
      </c>
    </row>
    <row r="6948" spans="1:1">
      <c r="A6948" s="4">
        <v>45947.417062789355</v>
      </c>
    </row>
    <row r="6949" spans="1:1">
      <c r="A6949" s="4">
        <v>45947.458729513892</v>
      </c>
    </row>
    <row r="6950" spans="1:1">
      <c r="A6950" s="4">
        <v>45947.500396238429</v>
      </c>
    </row>
    <row r="6951" spans="1:1">
      <c r="A6951" s="4">
        <v>45947.542062962966</v>
      </c>
    </row>
    <row r="6952" spans="1:1">
      <c r="A6952" s="4">
        <v>45947.583729687503</v>
      </c>
    </row>
    <row r="6953" spans="1:1">
      <c r="A6953" s="4">
        <v>45947.625396412041</v>
      </c>
    </row>
    <row r="6954" spans="1:1">
      <c r="A6954" s="4">
        <v>45947.667063136571</v>
      </c>
    </row>
    <row r="6955" spans="1:1">
      <c r="A6955" s="4">
        <v>45947.708729861108</v>
      </c>
    </row>
    <row r="6956" spans="1:1">
      <c r="A6956" s="4">
        <v>45947.750396585645</v>
      </c>
    </row>
    <row r="6957" spans="1:1">
      <c r="A6957" s="4">
        <v>45947.792063310182</v>
      </c>
    </row>
    <row r="6958" spans="1:1">
      <c r="A6958" s="4">
        <v>45947.833730034719</v>
      </c>
    </row>
    <row r="6959" spans="1:1">
      <c r="A6959" s="4">
        <v>45947.875396759257</v>
      </c>
    </row>
    <row r="6960" spans="1:1">
      <c r="A6960" s="4">
        <v>45947.917063483794</v>
      </c>
    </row>
    <row r="6961" spans="1:1">
      <c r="A6961" s="4">
        <v>45947.958730208331</v>
      </c>
    </row>
    <row r="6962" spans="1:1">
      <c r="A6962" s="4">
        <v>45948.000396932868</v>
      </c>
    </row>
    <row r="6963" spans="1:1">
      <c r="A6963" s="4">
        <v>45948.042063657405</v>
      </c>
    </row>
    <row r="6964" spans="1:1">
      <c r="A6964" s="4">
        <v>45948.083730381943</v>
      </c>
    </row>
    <row r="6965" spans="1:1">
      <c r="A6965" s="4">
        <v>45948.12539710648</v>
      </c>
    </row>
    <row r="6966" spans="1:1">
      <c r="A6966" s="4">
        <v>45948.167063831017</v>
      </c>
    </row>
    <row r="6967" spans="1:1">
      <c r="A6967" s="4">
        <v>45948.208730555554</v>
      </c>
    </row>
    <row r="6968" spans="1:1">
      <c r="A6968" s="4">
        <v>45948.250397280091</v>
      </c>
    </row>
    <row r="6969" spans="1:1">
      <c r="A6969" s="4">
        <v>45948.292064004629</v>
      </c>
    </row>
    <row r="6970" spans="1:1">
      <c r="A6970" s="4">
        <v>45948.333730729166</v>
      </c>
    </row>
    <row r="6971" spans="1:1">
      <c r="A6971" s="4">
        <v>45948.375397453703</v>
      </c>
    </row>
    <row r="6972" spans="1:1">
      <c r="A6972" s="4">
        <v>45948.41706417824</v>
      </c>
    </row>
    <row r="6973" spans="1:1">
      <c r="A6973" s="4">
        <v>45948.458730902777</v>
      </c>
    </row>
    <row r="6974" spans="1:1">
      <c r="A6974" s="4">
        <v>45948.500397627315</v>
      </c>
    </row>
    <row r="6975" spans="1:1">
      <c r="A6975" s="4">
        <v>45948.542064351852</v>
      </c>
    </row>
    <row r="6976" spans="1:1">
      <c r="A6976" s="4">
        <v>45948.583731076389</v>
      </c>
    </row>
    <row r="6977" spans="1:1">
      <c r="A6977" s="4">
        <v>45948.625397800926</v>
      </c>
    </row>
    <row r="6978" spans="1:1">
      <c r="A6978" s="4">
        <v>45948.667064525464</v>
      </c>
    </row>
    <row r="6979" spans="1:1">
      <c r="A6979" s="4">
        <v>45948.708731250001</v>
      </c>
    </row>
    <row r="6980" spans="1:1">
      <c r="A6980" s="4">
        <v>45948.750397974538</v>
      </c>
    </row>
    <row r="6981" spans="1:1">
      <c r="A6981" s="4">
        <v>45948.792064699075</v>
      </c>
    </row>
    <row r="6982" spans="1:1">
      <c r="A6982" s="4">
        <v>45948.833731423612</v>
      </c>
    </row>
    <row r="6983" spans="1:1">
      <c r="A6983" s="4">
        <v>45948.87539814815</v>
      </c>
    </row>
    <row r="6984" spans="1:1">
      <c r="A6984" s="4">
        <v>45948.917064872687</v>
      </c>
    </row>
    <row r="6985" spans="1:1">
      <c r="A6985" s="4">
        <v>45948.958731597224</v>
      </c>
    </row>
    <row r="6986" spans="1:1">
      <c r="A6986" s="4">
        <v>45949.000398321761</v>
      </c>
    </row>
    <row r="6987" spans="1:1">
      <c r="A6987" s="4">
        <v>45949.042065046298</v>
      </c>
    </row>
    <row r="6988" spans="1:1">
      <c r="A6988" s="4">
        <v>45949.083731770836</v>
      </c>
    </row>
    <row r="6989" spans="1:1">
      <c r="A6989" s="4">
        <v>45949.125398495373</v>
      </c>
    </row>
    <row r="6990" spans="1:1">
      <c r="A6990" s="4">
        <v>45949.16706521991</v>
      </c>
    </row>
    <row r="6991" spans="1:1">
      <c r="A6991" s="4">
        <v>45949.208731944447</v>
      </c>
    </row>
    <row r="6992" spans="1:1">
      <c r="A6992" s="4">
        <v>45949.250398668984</v>
      </c>
    </row>
    <row r="6993" spans="1:1">
      <c r="A6993" s="4">
        <v>45949.292065393522</v>
      </c>
    </row>
    <row r="6994" spans="1:1">
      <c r="A6994" s="4">
        <v>45949.333732118059</v>
      </c>
    </row>
    <row r="6995" spans="1:1">
      <c r="A6995" s="4">
        <v>45949.375398842596</v>
      </c>
    </row>
    <row r="6996" spans="1:1">
      <c r="A6996" s="4">
        <v>45949.417065567133</v>
      </c>
    </row>
    <row r="6997" spans="1:1">
      <c r="A6997" s="4">
        <v>45949.458732291663</v>
      </c>
    </row>
    <row r="6998" spans="1:1">
      <c r="A6998" s="4">
        <v>45949.5003990162</v>
      </c>
    </row>
    <row r="6999" spans="1:1">
      <c r="A6999" s="4">
        <v>45949.542065740738</v>
      </c>
    </row>
    <row r="7000" spans="1:1">
      <c r="A7000" s="4">
        <v>45949.583732465275</v>
      </c>
    </row>
    <row r="7001" spans="1:1">
      <c r="A7001" s="4">
        <v>45949.625399189812</v>
      </c>
    </row>
    <row r="7002" spans="1:1">
      <c r="A7002" s="4">
        <v>45949.667065914349</v>
      </c>
    </row>
    <row r="7003" spans="1:1">
      <c r="A7003" s="4">
        <v>45949.708732638886</v>
      </c>
    </row>
    <row r="7004" spans="1:1">
      <c r="A7004" s="4">
        <v>45949.750399363424</v>
      </c>
    </row>
    <row r="7005" spans="1:1">
      <c r="A7005" s="4">
        <v>45949.792066087961</v>
      </c>
    </row>
    <row r="7006" spans="1:1">
      <c r="A7006" s="4">
        <v>45949.833732812498</v>
      </c>
    </row>
    <row r="7007" spans="1:1">
      <c r="A7007" s="4">
        <v>45949.875399537035</v>
      </c>
    </row>
    <row r="7008" spans="1:1">
      <c r="A7008" s="4">
        <v>45949.917066261572</v>
      </c>
    </row>
    <row r="7009" spans="1:1">
      <c r="A7009" s="4">
        <v>45949.95873298611</v>
      </c>
    </row>
    <row r="7010" spans="1:1">
      <c r="A7010" s="4">
        <v>45950.000399710647</v>
      </c>
    </row>
    <row r="7011" spans="1:1">
      <c r="A7011" s="4">
        <v>45950.042066435184</v>
      </c>
    </row>
    <row r="7012" spans="1:1">
      <c r="A7012" s="4">
        <v>45950.083733159721</v>
      </c>
    </row>
    <row r="7013" spans="1:1">
      <c r="A7013" s="4">
        <v>45950.125399884259</v>
      </c>
    </row>
    <row r="7014" spans="1:1">
      <c r="A7014" s="4">
        <v>45950.167066608796</v>
      </c>
    </row>
    <row r="7015" spans="1:1">
      <c r="A7015" s="4">
        <v>45950.208733333333</v>
      </c>
    </row>
    <row r="7016" spans="1:1">
      <c r="A7016" s="4">
        <v>45950.25040005787</v>
      </c>
    </row>
    <row r="7017" spans="1:1">
      <c r="A7017" s="4">
        <v>45950.292066782407</v>
      </c>
    </row>
    <row r="7018" spans="1:1">
      <c r="A7018" s="4">
        <v>45950.333733506945</v>
      </c>
    </row>
    <row r="7019" spans="1:1">
      <c r="A7019" s="4">
        <v>45950.375400231482</v>
      </c>
    </row>
    <row r="7020" spans="1:1">
      <c r="A7020" s="4">
        <v>45950.417066956019</v>
      </c>
    </row>
    <row r="7021" spans="1:1">
      <c r="A7021" s="4">
        <v>45950.458733680556</v>
      </c>
    </row>
    <row r="7022" spans="1:1">
      <c r="A7022" s="4">
        <v>45950.500400405093</v>
      </c>
    </row>
    <row r="7023" spans="1:1">
      <c r="A7023" s="4">
        <v>45950.542067129631</v>
      </c>
    </row>
    <row r="7024" spans="1:1">
      <c r="A7024" s="4">
        <v>45950.583733854168</v>
      </c>
    </row>
    <row r="7025" spans="1:1">
      <c r="A7025" s="4">
        <v>45950.625400578705</v>
      </c>
    </row>
    <row r="7026" spans="1:1">
      <c r="A7026" s="4">
        <v>45950.667067303242</v>
      </c>
    </row>
    <row r="7027" spans="1:1">
      <c r="A7027" s="4">
        <v>45950.708734027779</v>
      </c>
    </row>
    <row r="7028" spans="1:1">
      <c r="A7028" s="4">
        <v>45950.750400752317</v>
      </c>
    </row>
    <row r="7029" spans="1:1">
      <c r="A7029" s="4">
        <v>45950.792067476854</v>
      </c>
    </row>
    <row r="7030" spans="1:1">
      <c r="A7030" s="4">
        <v>45950.833734201391</v>
      </c>
    </row>
    <row r="7031" spans="1:1">
      <c r="A7031" s="4">
        <v>45950.875400925928</v>
      </c>
    </row>
    <row r="7032" spans="1:1">
      <c r="A7032" s="4">
        <v>45950.917067650465</v>
      </c>
    </row>
    <row r="7033" spans="1:1">
      <c r="A7033" s="4">
        <v>45950.958734375003</v>
      </c>
    </row>
    <row r="7034" spans="1:1">
      <c r="A7034" s="4">
        <v>45951.00040109954</v>
      </c>
    </row>
    <row r="7035" spans="1:1">
      <c r="A7035" s="4">
        <v>45951.042067824077</v>
      </c>
    </row>
    <row r="7036" spans="1:1">
      <c r="A7036" s="4">
        <v>45951.083734548614</v>
      </c>
    </row>
    <row r="7037" spans="1:1">
      <c r="A7037" s="4">
        <v>45951.125401273152</v>
      </c>
    </row>
    <row r="7038" spans="1:1">
      <c r="A7038" s="4">
        <v>45951.167067997689</v>
      </c>
    </row>
    <row r="7039" spans="1:1">
      <c r="A7039" s="4">
        <v>45951.208734722219</v>
      </c>
    </row>
    <row r="7040" spans="1:1">
      <c r="A7040" s="4">
        <v>45951.250401446756</v>
      </c>
    </row>
    <row r="7041" spans="1:1">
      <c r="A7041" s="4">
        <v>45951.292068171293</v>
      </c>
    </row>
    <row r="7042" spans="1:1">
      <c r="A7042" s="4">
        <v>45951.33373489583</v>
      </c>
    </row>
    <row r="7043" spans="1:1">
      <c r="A7043" s="4">
        <v>45951.375401620367</v>
      </c>
    </row>
    <row r="7044" spans="1:1">
      <c r="A7044" s="4">
        <v>45951.417068344905</v>
      </c>
    </row>
    <row r="7045" spans="1:1">
      <c r="A7045" s="4">
        <v>45951.458735069442</v>
      </c>
    </row>
    <row r="7046" spans="1:1">
      <c r="A7046" s="4">
        <v>45951.500401793979</v>
      </c>
    </row>
    <row r="7047" spans="1:1">
      <c r="A7047" s="4">
        <v>45951.542068518516</v>
      </c>
    </row>
    <row r="7048" spans="1:1">
      <c r="A7048" s="4">
        <v>45951.583735243054</v>
      </c>
    </row>
    <row r="7049" spans="1:1">
      <c r="A7049" s="4">
        <v>45951.625401967591</v>
      </c>
    </row>
    <row r="7050" spans="1:1">
      <c r="A7050" s="4">
        <v>45951.667068692128</v>
      </c>
    </row>
    <row r="7051" spans="1:1">
      <c r="A7051" s="4">
        <v>45951.708735416665</v>
      </c>
    </row>
    <row r="7052" spans="1:1">
      <c r="A7052" s="4">
        <v>45951.750402141202</v>
      </c>
    </row>
    <row r="7053" spans="1:1">
      <c r="A7053" s="4">
        <v>45951.79206886574</v>
      </c>
    </row>
    <row r="7054" spans="1:1">
      <c r="A7054" s="4">
        <v>45951.833735590277</v>
      </c>
    </row>
    <row r="7055" spans="1:1">
      <c r="A7055" s="4">
        <v>45951.875402314814</v>
      </c>
    </row>
    <row r="7056" spans="1:1">
      <c r="A7056" s="4">
        <v>45951.917069039351</v>
      </c>
    </row>
    <row r="7057" spans="1:1">
      <c r="A7057" s="4">
        <v>45951.958735763888</v>
      </c>
    </row>
    <row r="7058" spans="1:1">
      <c r="A7058" s="4">
        <v>45952.000402488426</v>
      </c>
    </row>
    <row r="7059" spans="1:1">
      <c r="A7059" s="4">
        <v>45952.042069212963</v>
      </c>
    </row>
    <row r="7060" spans="1:1">
      <c r="A7060" s="4">
        <v>45952.0837359375</v>
      </c>
    </row>
    <row r="7061" spans="1:1">
      <c r="A7061" s="4">
        <v>45952.125402662037</v>
      </c>
    </row>
    <row r="7062" spans="1:1">
      <c r="A7062" s="4">
        <v>45952.167069386574</v>
      </c>
    </row>
    <row r="7063" spans="1:1">
      <c r="A7063" s="4">
        <v>45952.208736111112</v>
      </c>
    </row>
    <row r="7064" spans="1:1">
      <c r="A7064" s="4">
        <v>45952.250402835649</v>
      </c>
    </row>
    <row r="7065" spans="1:1">
      <c r="A7065" s="4">
        <v>45952.292069560186</v>
      </c>
    </row>
    <row r="7066" spans="1:1">
      <c r="A7066" s="4">
        <v>45952.333736284723</v>
      </c>
    </row>
    <row r="7067" spans="1:1">
      <c r="A7067" s="4">
        <v>45952.37540300926</v>
      </c>
    </row>
    <row r="7068" spans="1:1">
      <c r="A7068" s="4">
        <v>45952.417069733798</v>
      </c>
    </row>
    <row r="7069" spans="1:1">
      <c r="A7069" s="4">
        <v>45952.458736458335</v>
      </c>
    </row>
    <row r="7070" spans="1:1">
      <c r="A7070" s="4">
        <v>45952.500403182872</v>
      </c>
    </row>
    <row r="7071" spans="1:1">
      <c r="A7071" s="4">
        <v>45952.542069907409</v>
      </c>
    </row>
    <row r="7072" spans="1:1">
      <c r="A7072" s="4">
        <v>45952.583736631947</v>
      </c>
    </row>
    <row r="7073" spans="1:1">
      <c r="A7073" s="4">
        <v>45952.625403356484</v>
      </c>
    </row>
    <row r="7074" spans="1:1">
      <c r="A7074" s="4">
        <v>45952.667070081021</v>
      </c>
    </row>
    <row r="7075" spans="1:1">
      <c r="A7075" s="4">
        <v>45952.708736805558</v>
      </c>
    </row>
    <row r="7076" spans="1:1">
      <c r="A7076" s="4">
        <v>45952.750403530095</v>
      </c>
    </row>
    <row r="7077" spans="1:1">
      <c r="A7077" s="4">
        <v>45952.792070254633</v>
      </c>
    </row>
    <row r="7078" spans="1:1">
      <c r="A7078" s="4">
        <v>45952.83373697917</v>
      </c>
    </row>
    <row r="7079" spans="1:1">
      <c r="A7079" s="4">
        <v>45952.875403703707</v>
      </c>
    </row>
    <row r="7080" spans="1:1">
      <c r="A7080" s="4">
        <v>45952.917070428244</v>
      </c>
    </row>
    <row r="7081" spans="1:1">
      <c r="A7081" s="4">
        <v>45952.958737152774</v>
      </c>
    </row>
    <row r="7082" spans="1:1">
      <c r="A7082" s="4">
        <v>45953.000403877311</v>
      </c>
    </row>
    <row r="7083" spans="1:1">
      <c r="A7083" s="4">
        <v>45953.042070601849</v>
      </c>
    </row>
    <row r="7084" spans="1:1">
      <c r="A7084" s="4">
        <v>45953.083737326386</v>
      </c>
    </row>
    <row r="7085" spans="1:1">
      <c r="A7085" s="4">
        <v>45953.125404050923</v>
      </c>
    </row>
    <row r="7086" spans="1:1">
      <c r="A7086" s="4">
        <v>45953.16707077546</v>
      </c>
    </row>
    <row r="7087" spans="1:1">
      <c r="A7087" s="4">
        <v>45953.208737499997</v>
      </c>
    </row>
    <row r="7088" spans="1:1">
      <c r="A7088" s="4">
        <v>45953.250404224535</v>
      </c>
    </row>
    <row r="7089" spans="1:1">
      <c r="A7089" s="4">
        <v>45953.292070949072</v>
      </c>
    </row>
    <row r="7090" spans="1:1">
      <c r="A7090" s="4">
        <v>45953.333737673609</v>
      </c>
    </row>
    <row r="7091" spans="1:1">
      <c r="A7091" s="4">
        <v>45953.375404398146</v>
      </c>
    </row>
    <row r="7092" spans="1:1">
      <c r="A7092" s="4">
        <v>45953.417071122683</v>
      </c>
    </row>
    <row r="7093" spans="1:1">
      <c r="A7093" s="4">
        <v>45953.458737847221</v>
      </c>
    </row>
    <row r="7094" spans="1:1">
      <c r="A7094" s="4">
        <v>45953.500404571758</v>
      </c>
    </row>
    <row r="7095" spans="1:1">
      <c r="A7095" s="4">
        <v>45953.542071296295</v>
      </c>
    </row>
    <row r="7096" spans="1:1">
      <c r="A7096" s="4">
        <v>45953.583738020832</v>
      </c>
    </row>
    <row r="7097" spans="1:1">
      <c r="A7097" s="4">
        <v>45953.625404745369</v>
      </c>
    </row>
    <row r="7098" spans="1:1">
      <c r="A7098" s="4">
        <v>45953.667071469907</v>
      </c>
    </row>
    <row r="7099" spans="1:1">
      <c r="A7099" s="4">
        <v>45953.708738194444</v>
      </c>
    </row>
    <row r="7100" spans="1:1">
      <c r="A7100" s="4">
        <v>45953.750404918981</v>
      </c>
    </row>
    <row r="7101" spans="1:1">
      <c r="A7101" s="4">
        <v>45953.792071643518</v>
      </c>
    </row>
    <row r="7102" spans="1:1">
      <c r="A7102" s="4">
        <v>45953.833738368055</v>
      </c>
    </row>
    <row r="7103" spans="1:1">
      <c r="A7103" s="4">
        <v>45953.875405092593</v>
      </c>
    </row>
    <row r="7104" spans="1:1">
      <c r="A7104" s="4">
        <v>45953.91707181713</v>
      </c>
    </row>
    <row r="7105" spans="1:1">
      <c r="A7105" s="4">
        <v>45953.958738541667</v>
      </c>
    </row>
    <row r="7106" spans="1:1">
      <c r="A7106" s="4">
        <v>45954.000405266204</v>
      </c>
    </row>
    <row r="7107" spans="1:1">
      <c r="A7107" s="4">
        <v>45954.042071990742</v>
      </c>
    </row>
    <row r="7108" spans="1:1">
      <c r="A7108" s="4">
        <v>45954.083738715279</v>
      </c>
    </row>
    <row r="7109" spans="1:1">
      <c r="A7109" s="4">
        <v>45954.125405439816</v>
      </c>
    </row>
    <row r="7110" spans="1:1">
      <c r="A7110" s="4">
        <v>45954.167072164353</v>
      </c>
    </row>
    <row r="7111" spans="1:1">
      <c r="A7111" s="4">
        <v>45954.20873888889</v>
      </c>
    </row>
    <row r="7112" spans="1:1">
      <c r="A7112" s="4">
        <v>45954.250405613428</v>
      </c>
    </row>
    <row r="7113" spans="1:1">
      <c r="A7113" s="4">
        <v>45954.292072337965</v>
      </c>
    </row>
    <row r="7114" spans="1:1">
      <c r="A7114" s="4">
        <v>45954.333739062502</v>
      </c>
    </row>
    <row r="7115" spans="1:1">
      <c r="A7115" s="4">
        <v>45954.375405787039</v>
      </c>
    </row>
    <row r="7116" spans="1:1">
      <c r="A7116" s="4">
        <v>45954.417072511576</v>
      </c>
    </row>
    <row r="7117" spans="1:1">
      <c r="A7117" s="4">
        <v>45954.458739236114</v>
      </c>
    </row>
    <row r="7118" spans="1:1">
      <c r="A7118" s="4">
        <v>45954.500405960651</v>
      </c>
    </row>
    <row r="7119" spans="1:1">
      <c r="A7119" s="4">
        <v>45954.542072685188</v>
      </c>
    </row>
    <row r="7120" spans="1:1">
      <c r="A7120" s="4">
        <v>45954.583739409725</v>
      </c>
    </row>
    <row r="7121" spans="1:1">
      <c r="A7121" s="4">
        <v>45954.625406134262</v>
      </c>
    </row>
    <row r="7122" spans="1:1">
      <c r="A7122" s="4">
        <v>45954.6670728588</v>
      </c>
    </row>
    <row r="7123" spans="1:1">
      <c r="A7123" s="4">
        <v>45954.708739583337</v>
      </c>
    </row>
    <row r="7124" spans="1:1">
      <c r="A7124" s="4">
        <v>45954.750406307867</v>
      </c>
    </row>
    <row r="7125" spans="1:1">
      <c r="A7125" s="4">
        <v>45954.792073032404</v>
      </c>
    </row>
    <row r="7126" spans="1:1">
      <c r="A7126" s="4">
        <v>45954.833739756941</v>
      </c>
    </row>
    <row r="7127" spans="1:1">
      <c r="A7127" s="4">
        <v>45954.875406481478</v>
      </c>
    </row>
    <row r="7128" spans="1:1">
      <c r="A7128" s="4">
        <v>45954.917073206016</v>
      </c>
    </row>
    <row r="7129" spans="1:1">
      <c r="A7129" s="4">
        <v>45954.958739930553</v>
      </c>
    </row>
    <row r="7130" spans="1:1">
      <c r="A7130" s="4">
        <v>45955.00040665509</v>
      </c>
    </row>
    <row r="7131" spans="1:1">
      <c r="A7131" s="4">
        <v>45955.042073379627</v>
      </c>
    </row>
    <row r="7132" spans="1:1">
      <c r="A7132" s="4">
        <v>45955.083740104164</v>
      </c>
    </row>
    <row r="7133" spans="1:1">
      <c r="A7133" s="4">
        <v>45955.125406828702</v>
      </c>
    </row>
    <row r="7134" spans="1:1">
      <c r="A7134" s="4">
        <v>45955.167073553239</v>
      </c>
    </row>
    <row r="7135" spans="1:1">
      <c r="A7135" s="4">
        <v>45955.208740277776</v>
      </c>
    </row>
    <row r="7136" spans="1:1">
      <c r="A7136" s="4">
        <v>45955.250407002313</v>
      </c>
    </row>
    <row r="7137" spans="1:1">
      <c r="A7137" s="4">
        <v>45955.292073726851</v>
      </c>
    </row>
    <row r="7138" spans="1:1">
      <c r="A7138" s="4">
        <v>45955.333740451388</v>
      </c>
    </row>
    <row r="7139" spans="1:1">
      <c r="A7139" s="4">
        <v>45955.375407175925</v>
      </c>
    </row>
    <row r="7140" spans="1:1">
      <c r="A7140" s="4">
        <v>45955.417073900462</v>
      </c>
    </row>
    <row r="7141" spans="1:1">
      <c r="A7141" s="4">
        <v>45955.458740624999</v>
      </c>
    </row>
    <row r="7142" spans="1:1">
      <c r="A7142" s="4">
        <v>45955.500407349537</v>
      </c>
    </row>
    <row r="7143" spans="1:1">
      <c r="A7143" s="4">
        <v>45955.542074074074</v>
      </c>
    </row>
    <row r="7144" spans="1:1">
      <c r="A7144" s="4">
        <v>45955.583740798611</v>
      </c>
    </row>
    <row r="7145" spans="1:1">
      <c r="A7145" s="4">
        <v>45955.625407523148</v>
      </c>
    </row>
    <row r="7146" spans="1:1">
      <c r="A7146" s="4">
        <v>45955.667074247685</v>
      </c>
    </row>
    <row r="7147" spans="1:1">
      <c r="A7147" s="4">
        <v>45955.708740972223</v>
      </c>
    </row>
    <row r="7148" spans="1:1">
      <c r="A7148" s="4">
        <v>45955.75040769676</v>
      </c>
    </row>
    <row r="7149" spans="1:1">
      <c r="A7149" s="4">
        <v>45955.792074421297</v>
      </c>
    </row>
    <row r="7150" spans="1:1">
      <c r="A7150" s="4">
        <v>45955.833741145834</v>
      </c>
    </row>
    <row r="7151" spans="1:1">
      <c r="A7151" s="4">
        <v>45955.875407870371</v>
      </c>
    </row>
    <row r="7152" spans="1:1">
      <c r="A7152" s="4">
        <v>45955.917074594909</v>
      </c>
    </row>
    <row r="7153" spans="1:1">
      <c r="A7153" s="4">
        <v>45955.958741319446</v>
      </c>
    </row>
    <row r="7154" spans="1:1">
      <c r="A7154" s="4">
        <v>45956.000408043983</v>
      </c>
    </row>
    <row r="7155" spans="1:1">
      <c r="A7155" s="4">
        <v>45956.04207476852</v>
      </c>
    </row>
    <row r="7156" spans="1:1">
      <c r="A7156" s="4">
        <v>45956.083741493057</v>
      </c>
    </row>
    <row r="7157" spans="1:1">
      <c r="A7157" s="4">
        <v>45956.125408217595</v>
      </c>
    </row>
    <row r="7158" spans="1:1">
      <c r="A7158" s="4">
        <v>45956.167074942132</v>
      </c>
    </row>
    <row r="7159" spans="1:1">
      <c r="A7159" s="4">
        <v>45956.208741666669</v>
      </c>
    </row>
    <row r="7160" spans="1:1">
      <c r="A7160" s="4">
        <v>45956.250408391206</v>
      </c>
    </row>
    <row r="7161" spans="1:1">
      <c r="A7161" s="4">
        <v>45956.292075115744</v>
      </c>
    </row>
    <row r="7162" spans="1:1">
      <c r="A7162" s="4">
        <v>45956.333741840281</v>
      </c>
    </row>
    <row r="7163" spans="1:1">
      <c r="A7163" s="4">
        <v>45956.375408564818</v>
      </c>
    </row>
    <row r="7164" spans="1:1">
      <c r="A7164" s="4">
        <v>45956.417075289355</v>
      </c>
    </row>
    <row r="7165" spans="1:1">
      <c r="A7165" s="4">
        <v>45956.458742013892</v>
      </c>
    </row>
    <row r="7166" spans="1:1">
      <c r="A7166" s="4">
        <v>45956.50040873843</v>
      </c>
    </row>
    <row r="7167" spans="1:1">
      <c r="A7167" s="4">
        <v>45956.542075462959</v>
      </c>
    </row>
    <row r="7168" spans="1:1">
      <c r="A7168" s="4">
        <v>45956.583742187497</v>
      </c>
    </row>
    <row r="7169" spans="1:1">
      <c r="A7169" s="4">
        <v>45956.625408912034</v>
      </c>
    </row>
    <row r="7170" spans="1:1">
      <c r="A7170" s="4">
        <v>45956.667075636571</v>
      </c>
    </row>
    <row r="7171" spans="1:1">
      <c r="A7171" s="4">
        <v>45956.708742361108</v>
      </c>
    </row>
    <row r="7172" spans="1:1">
      <c r="A7172" s="4">
        <v>45956.750409085646</v>
      </c>
    </row>
    <row r="7173" spans="1:1">
      <c r="A7173" s="4">
        <v>45956.792075810183</v>
      </c>
    </row>
    <row r="7174" spans="1:1">
      <c r="A7174" s="4">
        <v>45956.83374253472</v>
      </c>
    </row>
    <row r="7175" spans="1:1">
      <c r="A7175" s="4">
        <v>45956.875409259257</v>
      </c>
    </row>
    <row r="7176" spans="1:1">
      <c r="A7176" s="4">
        <v>45956.917075983794</v>
      </c>
    </row>
    <row r="7177" spans="1:1">
      <c r="A7177" s="4">
        <v>45956.958742708332</v>
      </c>
    </row>
    <row r="7178" spans="1:1">
      <c r="A7178" s="4">
        <v>45957.000409432869</v>
      </c>
    </row>
    <row r="7179" spans="1:1">
      <c r="A7179" s="4">
        <v>45957.042076157406</v>
      </c>
    </row>
    <row r="7180" spans="1:1">
      <c r="A7180" s="4">
        <v>45957.083742881943</v>
      </c>
    </row>
    <row r="7181" spans="1:1">
      <c r="A7181" s="4">
        <v>45957.12540960648</v>
      </c>
    </row>
    <row r="7182" spans="1:1">
      <c r="A7182" s="4">
        <v>45957.167076331018</v>
      </c>
    </row>
    <row r="7183" spans="1:1">
      <c r="A7183" s="4">
        <v>45957.208743055555</v>
      </c>
    </row>
    <row r="7184" spans="1:1">
      <c r="A7184" s="4">
        <v>45957.250409780092</v>
      </c>
    </row>
    <row r="7185" spans="1:1">
      <c r="A7185" s="4">
        <v>45957.292076504629</v>
      </c>
    </row>
    <row r="7186" spans="1:1">
      <c r="A7186" s="4">
        <v>45957.333743229166</v>
      </c>
    </row>
    <row r="7187" spans="1:1">
      <c r="A7187" s="4">
        <v>45957.375409953704</v>
      </c>
    </row>
    <row r="7188" spans="1:1">
      <c r="A7188" s="4">
        <v>45957.417076678241</v>
      </c>
    </row>
    <row r="7189" spans="1:1">
      <c r="A7189" s="4">
        <v>45957.458743402778</v>
      </c>
    </row>
    <row r="7190" spans="1:1">
      <c r="A7190" s="4">
        <v>45957.500410127315</v>
      </c>
    </row>
    <row r="7191" spans="1:1">
      <c r="A7191" s="4">
        <v>45957.542076851852</v>
      </c>
    </row>
    <row r="7192" spans="1:1">
      <c r="A7192" s="4">
        <v>45957.58374357639</v>
      </c>
    </row>
    <row r="7193" spans="1:1">
      <c r="A7193" s="4">
        <v>45957.625410300927</v>
      </c>
    </row>
    <row r="7194" spans="1:1">
      <c r="A7194" s="4">
        <v>45957.667077025464</v>
      </c>
    </row>
    <row r="7195" spans="1:1">
      <c r="A7195" s="4">
        <v>45957.708743750001</v>
      </c>
    </row>
    <row r="7196" spans="1:1">
      <c r="A7196" s="4">
        <v>45957.750410474539</v>
      </c>
    </row>
    <row r="7197" spans="1:1">
      <c r="A7197" s="4">
        <v>45957.792077199076</v>
      </c>
    </row>
    <row r="7198" spans="1:1">
      <c r="A7198" s="4">
        <v>45957.833743923613</v>
      </c>
    </row>
    <row r="7199" spans="1:1">
      <c r="A7199" s="4">
        <v>45957.87541064815</v>
      </c>
    </row>
    <row r="7200" spans="1:1">
      <c r="A7200" s="4">
        <v>45957.917077372687</v>
      </c>
    </row>
    <row r="7201" spans="1:1">
      <c r="A7201" s="4">
        <v>45957.958744097225</v>
      </c>
    </row>
    <row r="7202" spans="1:1">
      <c r="A7202" s="4">
        <v>45958.000410821762</v>
      </c>
    </row>
    <row r="7203" spans="1:1">
      <c r="A7203" s="4">
        <v>45958.042077546299</v>
      </c>
    </row>
    <row r="7204" spans="1:1">
      <c r="A7204" s="4">
        <v>45958.083744270836</v>
      </c>
    </row>
    <row r="7205" spans="1:1">
      <c r="A7205" s="4">
        <v>45958.125410995373</v>
      </c>
    </row>
    <row r="7206" spans="1:1">
      <c r="A7206" s="4">
        <v>45958.167077719911</v>
      </c>
    </row>
    <row r="7207" spans="1:1">
      <c r="A7207" s="4">
        <v>45958.208744444448</v>
      </c>
    </row>
    <row r="7208" spans="1:1">
      <c r="A7208" s="4">
        <v>45958.250411168985</v>
      </c>
    </row>
    <row r="7209" spans="1:1">
      <c r="A7209" s="4">
        <v>45958.292077893515</v>
      </c>
    </row>
    <row r="7210" spans="1:1">
      <c r="A7210" s="4">
        <v>45958.333744618052</v>
      </c>
    </row>
    <row r="7211" spans="1:1">
      <c r="A7211" s="4">
        <v>45958.375411342589</v>
      </c>
    </row>
    <row r="7212" spans="1:1">
      <c r="A7212" s="4">
        <v>45958.417078067127</v>
      </c>
    </row>
    <row r="7213" spans="1:1">
      <c r="A7213" s="4">
        <v>45958.458744791664</v>
      </c>
    </row>
    <row r="7214" spans="1:1">
      <c r="A7214" s="4">
        <v>45958.500411516201</v>
      </c>
    </row>
    <row r="7215" spans="1:1">
      <c r="A7215" s="4">
        <v>45958.542078240738</v>
      </c>
    </row>
    <row r="7216" spans="1:1">
      <c r="A7216" s="4">
        <v>45958.583744965275</v>
      </c>
    </row>
    <row r="7217" spans="1:1">
      <c r="A7217" s="4">
        <v>45958.625411689813</v>
      </c>
    </row>
    <row r="7218" spans="1:1">
      <c r="A7218" s="4">
        <v>45958.66707841435</v>
      </c>
    </row>
    <row r="7219" spans="1:1">
      <c r="A7219" s="4">
        <v>45958.708745138887</v>
      </c>
    </row>
    <row r="7220" spans="1:1">
      <c r="A7220" s="4">
        <v>45958.750411863424</v>
      </c>
    </row>
    <row r="7221" spans="1:1">
      <c r="A7221" s="4">
        <v>45958.792078587961</v>
      </c>
    </row>
    <row r="7222" spans="1:1">
      <c r="A7222" s="4">
        <v>45958.833745312499</v>
      </c>
    </row>
    <row r="7223" spans="1:1">
      <c r="A7223" s="4">
        <v>45958.875412037036</v>
      </c>
    </row>
    <row r="7224" spans="1:1">
      <c r="A7224" s="4">
        <v>45958.917078761573</v>
      </c>
    </row>
    <row r="7225" spans="1:1">
      <c r="A7225" s="4">
        <v>45958.95874548611</v>
      </c>
    </row>
    <row r="7226" spans="1:1">
      <c r="A7226" s="4">
        <v>45959.000412210647</v>
      </c>
    </row>
    <row r="7227" spans="1:1">
      <c r="A7227" s="4">
        <v>45959.042078935185</v>
      </c>
    </row>
    <row r="7228" spans="1:1">
      <c r="A7228" s="4">
        <v>45959.083745659722</v>
      </c>
    </row>
    <row r="7229" spans="1:1">
      <c r="A7229" s="4">
        <v>45959.125412384259</v>
      </c>
    </row>
    <row r="7230" spans="1:1">
      <c r="A7230" s="4">
        <v>45959.167079108796</v>
      </c>
    </row>
    <row r="7231" spans="1:1">
      <c r="A7231" s="4">
        <v>45959.208745833334</v>
      </c>
    </row>
    <row r="7232" spans="1:1">
      <c r="A7232" s="4">
        <v>45959.250412557871</v>
      </c>
    </row>
    <row r="7233" spans="1:1">
      <c r="A7233" s="4">
        <v>45959.292079282408</v>
      </c>
    </row>
    <row r="7234" spans="1:1">
      <c r="A7234" s="4">
        <v>45959.333746006945</v>
      </c>
    </row>
    <row r="7235" spans="1:1">
      <c r="A7235" s="4">
        <v>45959.375412731482</v>
      </c>
    </row>
    <row r="7236" spans="1:1">
      <c r="A7236" s="4">
        <v>45959.41707945602</v>
      </c>
    </row>
    <row r="7237" spans="1:1">
      <c r="A7237" s="4">
        <v>45959.458746180557</v>
      </c>
    </row>
    <row r="7238" spans="1:1">
      <c r="A7238" s="4">
        <v>45959.500412905094</v>
      </c>
    </row>
    <row r="7239" spans="1:1">
      <c r="A7239" s="4">
        <v>45959.542079629631</v>
      </c>
    </row>
    <row r="7240" spans="1:1">
      <c r="A7240" s="4">
        <v>45959.583746354168</v>
      </c>
    </row>
    <row r="7241" spans="1:1">
      <c r="A7241" s="4">
        <v>45959.625413078706</v>
      </c>
    </row>
    <row r="7242" spans="1:1">
      <c r="A7242" s="4">
        <v>45959.667079803243</v>
      </c>
    </row>
    <row r="7243" spans="1:1">
      <c r="A7243" s="4">
        <v>45959.70874652778</v>
      </c>
    </row>
    <row r="7244" spans="1:1">
      <c r="A7244" s="4">
        <v>45959.750413252317</v>
      </c>
    </row>
    <row r="7245" spans="1:1">
      <c r="A7245" s="4">
        <v>45959.792079976854</v>
      </c>
    </row>
    <row r="7246" spans="1:1">
      <c r="A7246" s="4">
        <v>45959.833746701392</v>
      </c>
    </row>
    <row r="7247" spans="1:1">
      <c r="A7247" s="4">
        <v>45959.875413425929</v>
      </c>
    </row>
    <row r="7248" spans="1:1">
      <c r="A7248" s="4">
        <v>45959.917080150466</v>
      </c>
    </row>
    <row r="7249" spans="1:1">
      <c r="A7249" s="4">
        <v>45959.958746875003</v>
      </c>
    </row>
    <row r="7250" spans="1:1">
      <c r="A7250" s="4">
        <v>45960.00041359954</v>
      </c>
    </row>
    <row r="7251" spans="1:1">
      <c r="A7251" s="4">
        <v>45960.04208032407</v>
      </c>
    </row>
    <row r="7252" spans="1:1">
      <c r="A7252" s="4">
        <v>45960.083747048608</v>
      </c>
    </row>
    <row r="7253" spans="1:1">
      <c r="A7253" s="4">
        <v>45960.125413773145</v>
      </c>
    </row>
    <row r="7254" spans="1:1">
      <c r="A7254" s="4">
        <v>45960.167080497682</v>
      </c>
    </row>
    <row r="7255" spans="1:1">
      <c r="A7255" s="4">
        <v>45960.208747222219</v>
      </c>
    </row>
    <row r="7256" spans="1:1">
      <c r="A7256" s="4">
        <v>45960.250413946756</v>
      </c>
    </row>
    <row r="7257" spans="1:1">
      <c r="A7257" s="4">
        <v>45960.292080671294</v>
      </c>
    </row>
    <row r="7258" spans="1:1">
      <c r="A7258" s="4">
        <v>45960.333747395831</v>
      </c>
    </row>
    <row r="7259" spans="1:1">
      <c r="A7259" s="4">
        <v>45960.375414120368</v>
      </c>
    </row>
    <row r="7260" spans="1:1">
      <c r="A7260" s="4">
        <v>45960.417080844905</v>
      </c>
    </row>
    <row r="7261" spans="1:1">
      <c r="A7261" s="4">
        <v>45960.458747569442</v>
      </c>
    </row>
    <row r="7262" spans="1:1">
      <c r="A7262" s="4">
        <v>45960.50041429398</v>
      </c>
    </row>
    <row r="7263" spans="1:1">
      <c r="A7263" s="4">
        <v>45960.542081018517</v>
      </c>
    </row>
    <row r="7264" spans="1:1">
      <c r="A7264" s="4">
        <v>45960.583747743054</v>
      </c>
    </row>
    <row r="7265" spans="1:1">
      <c r="A7265" s="4">
        <v>45960.625414467591</v>
      </c>
    </row>
    <row r="7266" spans="1:1">
      <c r="A7266" s="4">
        <v>45960.667081192129</v>
      </c>
    </row>
    <row r="7267" spans="1:1">
      <c r="A7267" s="4">
        <v>45960.708747916666</v>
      </c>
    </row>
    <row r="7268" spans="1:1">
      <c r="A7268" s="4">
        <v>45960.750414641203</v>
      </c>
    </row>
    <row r="7269" spans="1:1">
      <c r="A7269" s="4">
        <v>45960.79208136574</v>
      </c>
    </row>
    <row r="7270" spans="1:1">
      <c r="A7270" s="4">
        <v>45960.833748090277</v>
      </c>
    </row>
    <row r="7271" spans="1:1">
      <c r="A7271" s="4">
        <v>45960.875414814815</v>
      </c>
    </row>
    <row r="7272" spans="1:1">
      <c r="A7272" s="4">
        <v>45960.917081539352</v>
      </c>
    </row>
    <row r="7273" spans="1:1">
      <c r="A7273" s="4">
        <v>45960.958748263889</v>
      </c>
    </row>
    <row r="7274" spans="1:1">
      <c r="A7274" s="4">
        <v>45961.000414988426</v>
      </c>
    </row>
    <row r="7275" spans="1:1">
      <c r="A7275" s="4">
        <v>45961.042081712963</v>
      </c>
    </row>
    <row r="7276" spans="1:1">
      <c r="A7276" s="4">
        <v>45961.083748437501</v>
      </c>
    </row>
    <row r="7277" spans="1:1">
      <c r="A7277" s="4">
        <v>45961.125415162038</v>
      </c>
    </row>
    <row r="7278" spans="1:1">
      <c r="A7278" s="4">
        <v>45961.167081886575</v>
      </c>
    </row>
    <row r="7279" spans="1:1">
      <c r="A7279" s="4">
        <v>45961.208748611112</v>
      </c>
    </row>
    <row r="7280" spans="1:1">
      <c r="A7280" s="4">
        <v>45961.250415335649</v>
      </c>
    </row>
    <row r="7281" spans="1:1">
      <c r="A7281" s="4">
        <v>45961.292082060187</v>
      </c>
    </row>
    <row r="7282" spans="1:1">
      <c r="A7282" s="4">
        <v>45961.333748784724</v>
      </c>
    </row>
    <row r="7283" spans="1:1">
      <c r="A7283" s="4">
        <v>45961.375415509261</v>
      </c>
    </row>
    <row r="7284" spans="1:1">
      <c r="A7284" s="4">
        <v>45961.417082233798</v>
      </c>
    </row>
    <row r="7285" spans="1:1">
      <c r="A7285" s="4">
        <v>45961.458748958335</v>
      </c>
    </row>
    <row r="7286" spans="1:1">
      <c r="A7286" s="4">
        <v>45961.500415682873</v>
      </c>
    </row>
    <row r="7287" spans="1:1">
      <c r="A7287" s="4">
        <v>45961.54208240741</v>
      </c>
    </row>
    <row r="7288" spans="1:1">
      <c r="A7288" s="4">
        <v>45961.583749131947</v>
      </c>
    </row>
    <row r="7289" spans="1:1">
      <c r="A7289" s="4">
        <v>45961.625415856484</v>
      </c>
    </row>
    <row r="7290" spans="1:1">
      <c r="A7290" s="4">
        <v>45961.667082581022</v>
      </c>
    </row>
    <row r="7291" spans="1:1">
      <c r="A7291" s="4">
        <v>45961.708749305559</v>
      </c>
    </row>
    <row r="7292" spans="1:1">
      <c r="A7292" s="4">
        <v>45961.750416030096</v>
      </c>
    </row>
    <row r="7293" spans="1:1">
      <c r="A7293" s="4">
        <v>45961.792082754633</v>
      </c>
    </row>
    <row r="7294" spans="1:1">
      <c r="A7294" s="4">
        <v>45961.833749479163</v>
      </c>
    </row>
    <row r="7295" spans="1:1">
      <c r="A7295" s="4">
        <v>45961.8754162037</v>
      </c>
    </row>
    <row r="7296" spans="1:1">
      <c r="A7296" s="4">
        <v>45961.917082928238</v>
      </c>
    </row>
    <row r="7297" spans="1:1">
      <c r="A7297" s="4">
        <v>45961.958749652775</v>
      </c>
    </row>
    <row r="7298" spans="1:1">
      <c r="A7298" s="4">
        <v>45962.000416377312</v>
      </c>
    </row>
    <row r="7299" spans="1:1">
      <c r="A7299" s="4">
        <v>45962.042083101849</v>
      </c>
    </row>
    <row r="7300" spans="1:1">
      <c r="A7300" s="4">
        <v>45962.083749826386</v>
      </c>
    </row>
    <row r="7301" spans="1:1">
      <c r="A7301" s="4">
        <v>45962.125416550924</v>
      </c>
    </row>
    <row r="7302" spans="1:1">
      <c r="A7302" s="4">
        <v>45962.167083275461</v>
      </c>
    </row>
    <row r="7303" spans="1:1">
      <c r="A7303" s="4">
        <v>45962.208749999998</v>
      </c>
    </row>
    <row r="7304" spans="1:1">
      <c r="A7304" s="4">
        <v>45962.250416724535</v>
      </c>
    </row>
    <row r="7305" spans="1:1">
      <c r="A7305" s="4">
        <v>45962.292083449072</v>
      </c>
    </row>
    <row r="7306" spans="1:1">
      <c r="A7306" s="4">
        <v>45962.33375017361</v>
      </c>
    </row>
    <row r="7307" spans="1:1">
      <c r="A7307" s="4">
        <v>45962.375416898147</v>
      </c>
    </row>
    <row r="7308" spans="1:1">
      <c r="A7308" s="4">
        <v>45962.417083622684</v>
      </c>
    </row>
    <row r="7309" spans="1:1">
      <c r="A7309" s="4">
        <v>45962.458750347221</v>
      </c>
    </row>
    <row r="7310" spans="1:1">
      <c r="A7310" s="4">
        <v>45962.500417071758</v>
      </c>
    </row>
    <row r="7311" spans="1:1">
      <c r="A7311" s="4">
        <v>45962.542083796296</v>
      </c>
    </row>
    <row r="7312" spans="1:1">
      <c r="A7312" s="4">
        <v>45962.583750520833</v>
      </c>
    </row>
    <row r="7313" spans="1:1">
      <c r="A7313" s="4">
        <v>45962.62541724537</v>
      </c>
    </row>
    <row r="7314" spans="1:1">
      <c r="A7314" s="4">
        <v>45962.667083969907</v>
      </c>
    </row>
    <row r="7315" spans="1:1">
      <c r="A7315" s="4">
        <v>45962.708750694444</v>
      </c>
    </row>
    <row r="7316" spans="1:1">
      <c r="A7316" s="4">
        <v>45962.750417418982</v>
      </c>
    </row>
    <row r="7317" spans="1:1">
      <c r="A7317" s="4">
        <v>45962.792084143519</v>
      </c>
    </row>
    <row r="7318" spans="1:1">
      <c r="A7318" s="4">
        <v>45962.833750868056</v>
      </c>
    </row>
    <row r="7319" spans="1:1">
      <c r="A7319" s="4">
        <v>45962.875417592593</v>
      </c>
    </row>
    <row r="7320" spans="1:1">
      <c r="A7320" s="4">
        <v>45962.917084317131</v>
      </c>
    </row>
    <row r="7321" spans="1:1">
      <c r="A7321" s="4">
        <v>45962.958751041668</v>
      </c>
    </row>
    <row r="7322" spans="1:1">
      <c r="A7322" s="4">
        <v>45963.000417766205</v>
      </c>
    </row>
    <row r="7323" spans="1:1">
      <c r="A7323" s="4">
        <v>45963.042084490742</v>
      </c>
    </row>
    <row r="7324" spans="1:1">
      <c r="A7324" s="4">
        <v>45963.083751215279</v>
      </c>
    </row>
    <row r="7325" spans="1:1">
      <c r="A7325" s="4">
        <v>45963.125417939817</v>
      </c>
    </row>
    <row r="7326" spans="1:1">
      <c r="A7326" s="4">
        <v>45963.167084664354</v>
      </c>
    </row>
    <row r="7327" spans="1:1">
      <c r="A7327" s="4">
        <v>45963.208751388891</v>
      </c>
    </row>
    <row r="7328" spans="1:1">
      <c r="A7328" s="4">
        <v>45963.250418113428</v>
      </c>
    </row>
    <row r="7329" spans="1:1">
      <c r="A7329" s="4">
        <v>45963.292084837965</v>
      </c>
    </row>
    <row r="7330" spans="1:1">
      <c r="A7330" s="4">
        <v>45963.333751562503</v>
      </c>
    </row>
    <row r="7331" spans="1:1">
      <c r="A7331" s="4">
        <v>45963.37541828704</v>
      </c>
    </row>
    <row r="7332" spans="1:1">
      <c r="A7332" s="4">
        <v>45963.417085011577</v>
      </c>
    </row>
    <row r="7333" spans="1:1">
      <c r="A7333" s="4">
        <v>45963.458751736114</v>
      </c>
    </row>
    <row r="7334" spans="1:1">
      <c r="A7334" s="4">
        <v>45963.500418460651</v>
      </c>
    </row>
    <row r="7335" spans="1:1">
      <c r="A7335" s="4">
        <v>45963.542085185189</v>
      </c>
    </row>
    <row r="7336" spans="1:1">
      <c r="A7336" s="4">
        <v>45963.583751909726</v>
      </c>
    </row>
    <row r="7337" spans="1:1">
      <c r="A7337" s="4">
        <v>45963.625418634256</v>
      </c>
    </row>
    <row r="7338" spans="1:1">
      <c r="A7338" s="4">
        <v>45963.667085358793</v>
      </c>
    </row>
    <row r="7339" spans="1:1">
      <c r="A7339" s="4">
        <v>45963.70875208333</v>
      </c>
    </row>
    <row r="7340" spans="1:1">
      <c r="A7340" s="4">
        <v>45963.750418807867</v>
      </c>
    </row>
    <row r="7341" spans="1:1">
      <c r="A7341" s="4">
        <v>45963.792085532405</v>
      </c>
    </row>
    <row r="7342" spans="1:1">
      <c r="A7342" s="4">
        <v>45963.833752256942</v>
      </c>
    </row>
    <row r="7343" spans="1:1">
      <c r="A7343" s="4">
        <v>45963.875418981479</v>
      </c>
    </row>
    <row r="7344" spans="1:1">
      <c r="A7344" s="4">
        <v>45963.917085706016</v>
      </c>
    </row>
    <row r="7345" spans="1:1">
      <c r="A7345" s="4">
        <v>45963.958752430553</v>
      </c>
    </row>
    <row r="7346" spans="1:1">
      <c r="A7346" s="4">
        <v>45964.000419155091</v>
      </c>
    </row>
    <row r="7347" spans="1:1">
      <c r="A7347" s="4">
        <v>45964.042085879628</v>
      </c>
    </row>
    <row r="7348" spans="1:1">
      <c r="A7348" s="4">
        <v>45964.083752604165</v>
      </c>
    </row>
    <row r="7349" spans="1:1">
      <c r="A7349" s="4">
        <v>45964.125419328702</v>
      </c>
    </row>
    <row r="7350" spans="1:1">
      <c r="A7350" s="4">
        <v>45964.167086053239</v>
      </c>
    </row>
    <row r="7351" spans="1:1">
      <c r="A7351" s="4">
        <v>45964.208752777777</v>
      </c>
    </row>
    <row r="7352" spans="1:1">
      <c r="A7352" s="4">
        <v>45964.250419502314</v>
      </c>
    </row>
    <row r="7353" spans="1:1">
      <c r="A7353" s="4">
        <v>45964.292086226851</v>
      </c>
    </row>
    <row r="7354" spans="1:1">
      <c r="A7354" s="4">
        <v>45964.333752951388</v>
      </c>
    </row>
    <row r="7355" spans="1:1">
      <c r="A7355" s="4">
        <v>45964.375419675926</v>
      </c>
    </row>
    <row r="7356" spans="1:1">
      <c r="A7356" s="4">
        <v>45964.417086400463</v>
      </c>
    </row>
    <row r="7357" spans="1:1">
      <c r="A7357" s="4">
        <v>45964.458753125</v>
      </c>
    </row>
    <row r="7358" spans="1:1">
      <c r="A7358" s="4">
        <v>45964.500419849537</v>
      </c>
    </row>
    <row r="7359" spans="1:1">
      <c r="A7359" s="4">
        <v>45964.542086574074</v>
      </c>
    </row>
    <row r="7360" spans="1:1">
      <c r="A7360" s="4">
        <v>45964.583753298612</v>
      </c>
    </row>
    <row r="7361" spans="1:1">
      <c r="A7361" s="4">
        <v>45964.625420023149</v>
      </c>
    </row>
    <row r="7362" spans="1:1">
      <c r="A7362" s="4">
        <v>45964.667086747686</v>
      </c>
    </row>
    <row r="7363" spans="1:1">
      <c r="A7363" s="4">
        <v>45964.708753472223</v>
      </c>
    </row>
    <row r="7364" spans="1:1">
      <c r="A7364" s="4">
        <v>45964.75042019676</v>
      </c>
    </row>
    <row r="7365" spans="1:1">
      <c r="A7365" s="4">
        <v>45964.792086921298</v>
      </c>
    </row>
    <row r="7366" spans="1:1">
      <c r="A7366" s="4">
        <v>45964.833753645835</v>
      </c>
    </row>
    <row r="7367" spans="1:1">
      <c r="A7367" s="4">
        <v>45964.875420370372</v>
      </c>
    </row>
    <row r="7368" spans="1:1">
      <c r="A7368" s="4">
        <v>45964.917087094909</v>
      </c>
    </row>
    <row r="7369" spans="1:1">
      <c r="A7369" s="4">
        <v>45964.958753819446</v>
      </c>
    </row>
    <row r="7370" spans="1:1">
      <c r="A7370" s="4">
        <v>45965.000420543984</v>
      </c>
    </row>
    <row r="7371" spans="1:1">
      <c r="A7371" s="4">
        <v>45965.042087268521</v>
      </c>
    </row>
    <row r="7372" spans="1:1">
      <c r="A7372" s="4">
        <v>45965.083753993058</v>
      </c>
    </row>
    <row r="7373" spans="1:1">
      <c r="A7373" s="4">
        <v>45965.125420717595</v>
      </c>
    </row>
    <row r="7374" spans="1:1">
      <c r="A7374" s="4">
        <v>45965.167087442132</v>
      </c>
    </row>
    <row r="7375" spans="1:1">
      <c r="A7375" s="4">
        <v>45965.20875416667</v>
      </c>
    </row>
    <row r="7376" spans="1:1">
      <c r="A7376" s="4">
        <v>45965.250420891207</v>
      </c>
    </row>
    <row r="7377" spans="1:1">
      <c r="A7377" s="4">
        <v>45965.292087615744</v>
      </c>
    </row>
    <row r="7378" spans="1:1">
      <c r="A7378" s="4">
        <v>45965.333754340281</v>
      </c>
    </row>
    <row r="7379" spans="1:1">
      <c r="A7379" s="4">
        <v>45965.375421064811</v>
      </c>
    </row>
    <row r="7380" spans="1:1">
      <c r="A7380" s="4">
        <v>45965.417087789348</v>
      </c>
    </row>
    <row r="7381" spans="1:1">
      <c r="A7381" s="4">
        <v>45965.458754513886</v>
      </c>
    </row>
    <row r="7382" spans="1:1">
      <c r="A7382" s="4">
        <v>45965.500421238423</v>
      </c>
    </row>
    <row r="7383" spans="1:1">
      <c r="A7383" s="4">
        <v>45965.54208796296</v>
      </c>
    </row>
    <row r="7384" spans="1:1">
      <c r="A7384" s="4">
        <v>45965.583754687497</v>
      </c>
    </row>
    <row r="7385" spans="1:1">
      <c r="A7385" s="4">
        <v>45965.625421412034</v>
      </c>
    </row>
    <row r="7386" spans="1:1">
      <c r="A7386" s="4">
        <v>45965.667088136572</v>
      </c>
    </row>
    <row r="7387" spans="1:1">
      <c r="A7387" s="4">
        <v>45965.708754861109</v>
      </c>
    </row>
    <row r="7388" spans="1:1">
      <c r="A7388" s="4">
        <v>45965.750421585646</v>
      </c>
    </row>
    <row r="7389" spans="1:1">
      <c r="A7389" s="4">
        <v>45965.792088310183</v>
      </c>
    </row>
    <row r="7390" spans="1:1">
      <c r="A7390" s="4">
        <v>45965.833755034721</v>
      </c>
    </row>
    <row r="7391" spans="1:1">
      <c r="A7391" s="4">
        <v>45965.875421759258</v>
      </c>
    </row>
    <row r="7392" spans="1:1">
      <c r="A7392" s="4">
        <v>45965.917088483795</v>
      </c>
    </row>
    <row r="7393" spans="1:1">
      <c r="A7393" s="4">
        <v>45965.958755208332</v>
      </c>
    </row>
    <row r="7394" spans="1:1">
      <c r="A7394" s="4">
        <v>45966.000421932869</v>
      </c>
    </row>
    <row r="7395" spans="1:1">
      <c r="A7395" s="4">
        <v>45966.042088657407</v>
      </c>
    </row>
    <row r="7396" spans="1:1">
      <c r="A7396" s="4">
        <v>45966.083755381944</v>
      </c>
    </row>
    <row r="7397" spans="1:1">
      <c r="A7397" s="4">
        <v>45966.125422106481</v>
      </c>
    </row>
    <row r="7398" spans="1:1">
      <c r="A7398" s="4">
        <v>45966.167088831018</v>
      </c>
    </row>
    <row r="7399" spans="1:1">
      <c r="A7399" s="4">
        <v>45966.208755555555</v>
      </c>
    </row>
    <row r="7400" spans="1:1">
      <c r="A7400" s="4">
        <v>45966.250422280093</v>
      </c>
    </row>
    <row r="7401" spans="1:1">
      <c r="A7401" s="4">
        <v>45966.29208900463</v>
      </c>
    </row>
    <row r="7402" spans="1:1">
      <c r="A7402" s="4">
        <v>45966.333755729167</v>
      </c>
    </row>
    <row r="7403" spans="1:1">
      <c r="A7403" s="4">
        <v>45966.375422453704</v>
      </c>
    </row>
    <row r="7404" spans="1:1">
      <c r="A7404" s="4">
        <v>45966.417089178241</v>
      </c>
    </row>
    <row r="7405" spans="1:1">
      <c r="A7405" s="4">
        <v>45966.458755902779</v>
      </c>
    </row>
    <row r="7406" spans="1:1">
      <c r="A7406" s="4">
        <v>45966.500422627316</v>
      </c>
    </row>
    <row r="7407" spans="1:1">
      <c r="A7407" s="4">
        <v>45966.542089351853</v>
      </c>
    </row>
    <row r="7408" spans="1:1">
      <c r="A7408" s="4">
        <v>45966.58375607639</v>
      </c>
    </row>
    <row r="7409" spans="1:1">
      <c r="A7409" s="4">
        <v>45966.625422800927</v>
      </c>
    </row>
    <row r="7410" spans="1:1">
      <c r="A7410" s="4">
        <v>45966.667089525465</v>
      </c>
    </row>
    <row r="7411" spans="1:1">
      <c r="A7411" s="4">
        <v>45966.708756250002</v>
      </c>
    </row>
    <row r="7412" spans="1:1">
      <c r="A7412" s="4">
        <v>45966.750422974539</v>
      </c>
    </row>
    <row r="7413" spans="1:1">
      <c r="A7413" s="4">
        <v>45966.792089699076</v>
      </c>
    </row>
    <row r="7414" spans="1:1">
      <c r="A7414" s="4">
        <v>45966.833756423614</v>
      </c>
    </row>
    <row r="7415" spans="1:1">
      <c r="A7415" s="4">
        <v>45966.875423148151</v>
      </c>
    </row>
    <row r="7416" spans="1:1">
      <c r="A7416" s="4">
        <v>45966.917089872688</v>
      </c>
    </row>
    <row r="7417" spans="1:1">
      <c r="A7417" s="4">
        <v>45966.958756597225</v>
      </c>
    </row>
    <row r="7418" spans="1:1">
      <c r="A7418" s="4">
        <v>45967.000423321762</v>
      </c>
    </row>
    <row r="7419" spans="1:1">
      <c r="A7419" s="4">
        <v>45967.0420900463</v>
      </c>
    </row>
    <row r="7420" spans="1:1">
      <c r="A7420" s="4">
        <v>45967.083756770837</v>
      </c>
    </row>
    <row r="7421" spans="1:1">
      <c r="A7421" s="4">
        <v>45967.125423495367</v>
      </c>
    </row>
    <row r="7422" spans="1:1">
      <c r="A7422" s="4">
        <v>45967.167090219904</v>
      </c>
    </row>
    <row r="7423" spans="1:1">
      <c r="A7423" s="4">
        <v>45967.208756944441</v>
      </c>
    </row>
    <row r="7424" spans="1:1">
      <c r="A7424" s="4">
        <v>45967.250423668978</v>
      </c>
    </row>
    <row r="7425" spans="1:1">
      <c r="A7425" s="4">
        <v>45967.292090393516</v>
      </c>
    </row>
    <row r="7426" spans="1:1">
      <c r="A7426" s="4">
        <v>45967.333757118053</v>
      </c>
    </row>
    <row r="7427" spans="1:1">
      <c r="A7427" s="4">
        <v>45967.37542384259</v>
      </c>
    </row>
    <row r="7428" spans="1:1">
      <c r="A7428" s="4">
        <v>45967.417090567127</v>
      </c>
    </row>
    <row r="7429" spans="1:1">
      <c r="A7429" s="4">
        <v>45967.458757291664</v>
      </c>
    </row>
    <row r="7430" spans="1:1">
      <c r="A7430" s="4">
        <v>45967.500424016202</v>
      </c>
    </row>
    <row r="7431" spans="1:1">
      <c r="A7431" s="4">
        <v>45967.542090740739</v>
      </c>
    </row>
    <row r="7432" spans="1:1">
      <c r="A7432" s="4">
        <v>45967.583757465276</v>
      </c>
    </row>
    <row r="7433" spans="1:1">
      <c r="A7433" s="4">
        <v>45967.625424189813</v>
      </c>
    </row>
    <row r="7434" spans="1:1">
      <c r="A7434" s="4">
        <v>45967.66709091435</v>
      </c>
    </row>
    <row r="7435" spans="1:1">
      <c r="A7435" s="4">
        <v>45967.708757638888</v>
      </c>
    </row>
    <row r="7436" spans="1:1">
      <c r="A7436" s="4">
        <v>45967.750424363425</v>
      </c>
    </row>
    <row r="7437" spans="1:1">
      <c r="A7437" s="4">
        <v>45967.792091087962</v>
      </c>
    </row>
    <row r="7438" spans="1:1">
      <c r="A7438" s="4">
        <v>45967.833757812499</v>
      </c>
    </row>
    <row r="7439" spans="1:1">
      <c r="A7439" s="4">
        <v>45967.875424537036</v>
      </c>
    </row>
    <row r="7440" spans="1:1">
      <c r="A7440" s="4">
        <v>45967.917091261574</v>
      </c>
    </row>
    <row r="7441" spans="1:1">
      <c r="A7441" s="4">
        <v>45967.958757986111</v>
      </c>
    </row>
    <row r="7442" spans="1:1">
      <c r="A7442" s="4">
        <v>45968.000424710648</v>
      </c>
    </row>
    <row r="7443" spans="1:1">
      <c r="A7443" s="4">
        <v>45968.042091435185</v>
      </c>
    </row>
    <row r="7444" spans="1:1">
      <c r="A7444" s="4">
        <v>45968.083758159722</v>
      </c>
    </row>
    <row r="7445" spans="1:1">
      <c r="A7445" s="4">
        <v>45968.12542488426</v>
      </c>
    </row>
    <row r="7446" spans="1:1">
      <c r="A7446" s="4">
        <v>45968.167091608797</v>
      </c>
    </row>
    <row r="7447" spans="1:1">
      <c r="A7447" s="4">
        <v>45968.208758333334</v>
      </c>
    </row>
    <row r="7448" spans="1:1">
      <c r="A7448" s="4">
        <v>45968.250425057871</v>
      </c>
    </row>
    <row r="7449" spans="1:1">
      <c r="A7449" s="4">
        <v>45968.292091782409</v>
      </c>
    </row>
    <row r="7450" spans="1:1">
      <c r="A7450" s="4">
        <v>45968.333758506946</v>
      </c>
    </row>
    <row r="7451" spans="1:1">
      <c r="A7451" s="4">
        <v>45968.375425231483</v>
      </c>
    </row>
    <row r="7452" spans="1:1">
      <c r="A7452" s="4">
        <v>45968.41709195602</v>
      </c>
    </row>
    <row r="7453" spans="1:1">
      <c r="A7453" s="4">
        <v>45968.458758680557</v>
      </c>
    </row>
    <row r="7454" spans="1:1">
      <c r="A7454" s="4">
        <v>45968.500425405095</v>
      </c>
    </row>
    <row r="7455" spans="1:1">
      <c r="A7455" s="4">
        <v>45968.542092129632</v>
      </c>
    </row>
    <row r="7456" spans="1:1">
      <c r="A7456" s="4">
        <v>45968.583758854169</v>
      </c>
    </row>
    <row r="7457" spans="1:1">
      <c r="A7457" s="4">
        <v>45968.625425578706</v>
      </c>
    </row>
    <row r="7458" spans="1:1">
      <c r="A7458" s="4">
        <v>45968.667092303243</v>
      </c>
    </row>
    <row r="7459" spans="1:1">
      <c r="A7459" s="4">
        <v>45968.708759027781</v>
      </c>
    </row>
    <row r="7460" spans="1:1">
      <c r="A7460" s="4">
        <v>45968.750425752318</v>
      </c>
    </row>
    <row r="7461" spans="1:1">
      <c r="A7461" s="4">
        <v>45968.792092476855</v>
      </c>
    </row>
    <row r="7462" spans="1:1">
      <c r="A7462" s="4">
        <v>45968.833759201392</v>
      </c>
    </row>
    <row r="7463" spans="1:1">
      <c r="A7463" s="4">
        <v>45968.875425925929</v>
      </c>
    </row>
    <row r="7464" spans="1:1">
      <c r="A7464" s="4">
        <v>45968.917092650459</v>
      </c>
    </row>
    <row r="7465" spans="1:1">
      <c r="A7465" s="4">
        <v>45968.958759374997</v>
      </c>
    </row>
    <row r="7466" spans="1:1">
      <c r="A7466" s="4">
        <v>45969.000426099534</v>
      </c>
    </row>
    <row r="7467" spans="1:1">
      <c r="A7467" s="4">
        <v>45969.042092824071</v>
      </c>
    </row>
    <row r="7468" spans="1:1">
      <c r="A7468" s="4">
        <v>45969.083759548608</v>
      </c>
    </row>
    <row r="7469" spans="1:1">
      <c r="A7469" s="4">
        <v>45969.125426273145</v>
      </c>
    </row>
    <row r="7470" spans="1:1">
      <c r="A7470" s="4">
        <v>45969.167092997683</v>
      </c>
    </row>
    <row r="7471" spans="1:1">
      <c r="A7471" s="4">
        <v>45969.20875972222</v>
      </c>
    </row>
    <row r="7472" spans="1:1">
      <c r="A7472" s="4">
        <v>45969.250426446757</v>
      </c>
    </row>
    <row r="7473" spans="1:1">
      <c r="A7473" s="4">
        <v>45969.292093171294</v>
      </c>
    </row>
    <row r="7474" spans="1:1">
      <c r="A7474" s="4">
        <v>45969.333759895831</v>
      </c>
    </row>
    <row r="7475" spans="1:1">
      <c r="A7475" s="4">
        <v>45969.375426620369</v>
      </c>
    </row>
    <row r="7476" spans="1:1">
      <c r="A7476" s="4">
        <v>45969.417093344906</v>
      </c>
    </row>
    <row r="7477" spans="1:1">
      <c r="A7477" s="4">
        <v>45969.458760069443</v>
      </c>
    </row>
    <row r="7478" spans="1:1">
      <c r="A7478" s="4">
        <v>45969.50042679398</v>
      </c>
    </row>
    <row r="7479" spans="1:1">
      <c r="A7479" s="4">
        <v>45969.542093518518</v>
      </c>
    </row>
    <row r="7480" spans="1:1">
      <c r="A7480" s="4">
        <v>45969.583760243055</v>
      </c>
    </row>
    <row r="7481" spans="1:1">
      <c r="A7481" s="4">
        <v>45969.625426967592</v>
      </c>
    </row>
    <row r="7482" spans="1:1">
      <c r="A7482" s="4">
        <v>45969.667093692129</v>
      </c>
    </row>
    <row r="7483" spans="1:1">
      <c r="A7483" s="4">
        <v>45969.708760416666</v>
      </c>
    </row>
    <row r="7484" spans="1:1">
      <c r="A7484" s="4">
        <v>45969.750427141204</v>
      </c>
    </row>
    <row r="7485" spans="1:1">
      <c r="A7485" s="4">
        <v>45969.792093865741</v>
      </c>
    </row>
    <row r="7486" spans="1:1">
      <c r="A7486" s="4">
        <v>45969.833760590278</v>
      </c>
    </row>
    <row r="7487" spans="1:1">
      <c r="A7487" s="4">
        <v>45969.875427314815</v>
      </c>
    </row>
    <row r="7488" spans="1:1">
      <c r="A7488" s="4">
        <v>45969.917094039352</v>
      </c>
    </row>
    <row r="7489" spans="1:1">
      <c r="A7489" s="4">
        <v>45969.95876076389</v>
      </c>
    </row>
    <row r="7490" spans="1:1">
      <c r="A7490" s="4">
        <v>45970.000427488427</v>
      </c>
    </row>
    <row r="7491" spans="1:1">
      <c r="A7491" s="4">
        <v>45970.042094212964</v>
      </c>
    </row>
    <row r="7492" spans="1:1">
      <c r="A7492" s="4">
        <v>45970.083760937501</v>
      </c>
    </row>
    <row r="7493" spans="1:1">
      <c r="A7493" s="4">
        <v>45970.125427662038</v>
      </c>
    </row>
    <row r="7494" spans="1:1">
      <c r="A7494" s="4">
        <v>45970.167094386576</v>
      </c>
    </row>
    <row r="7495" spans="1:1">
      <c r="A7495" s="4">
        <v>45970.208761111113</v>
      </c>
    </row>
    <row r="7496" spans="1:1">
      <c r="A7496" s="4">
        <v>45970.25042783565</v>
      </c>
    </row>
    <row r="7497" spans="1:1">
      <c r="A7497" s="4">
        <v>45970.292094560187</v>
      </c>
    </row>
    <row r="7498" spans="1:1">
      <c r="A7498" s="4">
        <v>45970.333761284724</v>
      </c>
    </row>
    <row r="7499" spans="1:1">
      <c r="A7499" s="4">
        <v>45970.375428009262</v>
      </c>
    </row>
    <row r="7500" spans="1:1">
      <c r="A7500" s="4">
        <v>45970.417094733799</v>
      </c>
    </row>
    <row r="7501" spans="1:1">
      <c r="A7501" s="4">
        <v>45970.458761458336</v>
      </c>
    </row>
    <row r="7502" spans="1:1">
      <c r="A7502" s="4">
        <v>45970.500428182873</v>
      </c>
    </row>
    <row r="7503" spans="1:1">
      <c r="A7503" s="4">
        <v>45970.542094907411</v>
      </c>
    </row>
    <row r="7504" spans="1:1">
      <c r="A7504" s="4">
        <v>45970.583761631948</v>
      </c>
    </row>
    <row r="7505" spans="1:1">
      <c r="A7505" s="4">
        <v>45970.625428356485</v>
      </c>
    </row>
    <row r="7506" spans="1:1">
      <c r="A7506" s="4">
        <v>45970.667095081022</v>
      </c>
    </row>
    <row r="7507" spans="1:1">
      <c r="A7507" s="4">
        <v>45970.708761805552</v>
      </c>
    </row>
    <row r="7508" spans="1:1">
      <c r="A7508" s="4">
        <v>45970.750428530089</v>
      </c>
    </row>
    <row r="7509" spans="1:1">
      <c r="A7509" s="4">
        <v>45970.792095254626</v>
      </c>
    </row>
    <row r="7510" spans="1:1">
      <c r="A7510" s="4">
        <v>45970.833761979164</v>
      </c>
    </row>
    <row r="7511" spans="1:1">
      <c r="A7511" s="4">
        <v>45970.875428703701</v>
      </c>
    </row>
    <row r="7512" spans="1:1">
      <c r="A7512" s="4">
        <v>45970.917095428238</v>
      </c>
    </row>
    <row r="7513" spans="1:1">
      <c r="A7513" s="4">
        <v>45970.958762152775</v>
      </c>
    </row>
    <row r="7514" spans="1:1">
      <c r="A7514" s="4">
        <v>45971.000428877313</v>
      </c>
    </row>
    <row r="7515" spans="1:1">
      <c r="A7515" s="4">
        <v>45971.04209560185</v>
      </c>
    </row>
    <row r="7516" spans="1:1">
      <c r="A7516" s="4">
        <v>45971.083762326387</v>
      </c>
    </row>
    <row r="7517" spans="1:1">
      <c r="A7517" s="4">
        <v>45971.125429050924</v>
      </c>
    </row>
    <row r="7518" spans="1:1">
      <c r="A7518" s="4">
        <v>45971.167095775461</v>
      </c>
    </row>
    <row r="7519" spans="1:1">
      <c r="A7519" s="4">
        <v>45971.208762499999</v>
      </c>
    </row>
    <row r="7520" spans="1:1">
      <c r="A7520" s="4">
        <v>45971.250429224536</v>
      </c>
    </row>
    <row r="7521" spans="1:1">
      <c r="A7521" s="4">
        <v>45971.292095949073</v>
      </c>
    </row>
    <row r="7522" spans="1:1">
      <c r="A7522" s="4">
        <v>45971.33376267361</v>
      </c>
    </row>
    <row r="7523" spans="1:1">
      <c r="A7523" s="4">
        <v>45971.375429398147</v>
      </c>
    </row>
    <row r="7524" spans="1:1">
      <c r="A7524" s="4">
        <v>45971.417096122685</v>
      </c>
    </row>
    <row r="7525" spans="1:1">
      <c r="A7525" s="4">
        <v>45971.458762847222</v>
      </c>
    </row>
    <row r="7526" spans="1:1">
      <c r="A7526" s="4">
        <v>45971.500429571759</v>
      </c>
    </row>
    <row r="7527" spans="1:1">
      <c r="A7527" s="4">
        <v>45971.542096296296</v>
      </c>
    </row>
    <row r="7528" spans="1:1">
      <c r="A7528" s="4">
        <v>45971.583763020833</v>
      </c>
    </row>
    <row r="7529" spans="1:1">
      <c r="A7529" s="4">
        <v>45971.625429745371</v>
      </c>
    </row>
    <row r="7530" spans="1:1">
      <c r="A7530" s="4">
        <v>45971.667096469908</v>
      </c>
    </row>
    <row r="7531" spans="1:1">
      <c r="A7531" s="4">
        <v>45971.708763194445</v>
      </c>
    </row>
    <row r="7532" spans="1:1">
      <c r="A7532" s="4">
        <v>45971.750429918982</v>
      </c>
    </row>
    <row r="7533" spans="1:1">
      <c r="A7533" s="4">
        <v>45971.792096643519</v>
      </c>
    </row>
    <row r="7534" spans="1:1">
      <c r="A7534" s="4">
        <v>45971.833763368057</v>
      </c>
    </row>
    <row r="7535" spans="1:1">
      <c r="A7535" s="4">
        <v>45971.875430092594</v>
      </c>
    </row>
    <row r="7536" spans="1:1">
      <c r="A7536" s="4">
        <v>45971.917096817131</v>
      </c>
    </row>
    <row r="7537" spans="1:1">
      <c r="A7537" s="4">
        <v>45971.958763541668</v>
      </c>
    </row>
    <row r="7538" spans="1:1">
      <c r="A7538" s="4">
        <v>45972.000430266206</v>
      </c>
    </row>
    <row r="7539" spans="1:1">
      <c r="A7539" s="4">
        <v>45972.042096990743</v>
      </c>
    </row>
    <row r="7540" spans="1:1">
      <c r="A7540" s="4">
        <v>45972.08376371528</v>
      </c>
    </row>
    <row r="7541" spans="1:1">
      <c r="A7541" s="4">
        <v>45972.125430439817</v>
      </c>
    </row>
    <row r="7542" spans="1:1">
      <c r="A7542" s="4">
        <v>45972.167097164354</v>
      </c>
    </row>
    <row r="7543" spans="1:1">
      <c r="A7543" s="4">
        <v>45972.208763888892</v>
      </c>
    </row>
    <row r="7544" spans="1:1">
      <c r="A7544" s="4">
        <v>45972.250430613429</v>
      </c>
    </row>
    <row r="7545" spans="1:1">
      <c r="A7545" s="4">
        <v>45972.292097337966</v>
      </c>
    </row>
    <row r="7546" spans="1:1">
      <c r="A7546" s="4">
        <v>45972.333764062503</v>
      </c>
    </row>
    <row r="7547" spans="1:1">
      <c r="A7547" s="4">
        <v>45972.37543078704</v>
      </c>
    </row>
    <row r="7548" spans="1:1">
      <c r="A7548" s="4">
        <v>45972.417097511578</v>
      </c>
    </row>
    <row r="7549" spans="1:1">
      <c r="A7549" s="4">
        <v>45972.458764236108</v>
      </c>
    </row>
    <row r="7550" spans="1:1">
      <c r="A7550" s="4">
        <v>45972.500430960645</v>
      </c>
    </row>
    <row r="7551" spans="1:1">
      <c r="A7551" s="4">
        <v>45972.542097685182</v>
      </c>
    </row>
    <row r="7552" spans="1:1">
      <c r="A7552" s="4">
        <v>45972.583764409719</v>
      </c>
    </row>
    <row r="7553" spans="1:1">
      <c r="A7553" s="4">
        <v>45972.625431134256</v>
      </c>
    </row>
    <row r="7554" spans="1:1">
      <c r="A7554" s="4">
        <v>45972.667097858794</v>
      </c>
    </row>
    <row r="7555" spans="1:1">
      <c r="A7555" s="4">
        <v>45972.708764583331</v>
      </c>
    </row>
    <row r="7556" spans="1:1">
      <c r="A7556" s="4">
        <v>45972.750431307868</v>
      </c>
    </row>
    <row r="7557" spans="1:1">
      <c r="A7557" s="4">
        <v>45972.792098032405</v>
      </c>
    </row>
    <row r="7558" spans="1:1">
      <c r="A7558" s="4">
        <v>45972.833764756942</v>
      </c>
    </row>
    <row r="7559" spans="1:1">
      <c r="A7559" s="4">
        <v>45972.87543148148</v>
      </c>
    </row>
    <row r="7560" spans="1:1">
      <c r="A7560" s="4">
        <v>45972.917098206017</v>
      </c>
    </row>
    <row r="7561" spans="1:1">
      <c r="A7561" s="4">
        <v>45972.958764930554</v>
      </c>
    </row>
    <row r="7562" spans="1:1">
      <c r="A7562" s="4">
        <v>45973.000431655091</v>
      </c>
    </row>
    <row r="7563" spans="1:1">
      <c r="A7563" s="4">
        <v>45973.042098379628</v>
      </c>
    </row>
    <row r="7564" spans="1:1">
      <c r="A7564" s="4">
        <v>45973.083765104166</v>
      </c>
    </row>
    <row r="7565" spans="1:1">
      <c r="A7565" s="4">
        <v>45973.125431828703</v>
      </c>
    </row>
    <row r="7566" spans="1:1">
      <c r="A7566" s="4">
        <v>45973.16709855324</v>
      </c>
    </row>
    <row r="7567" spans="1:1">
      <c r="A7567" s="4">
        <v>45973.208765277777</v>
      </c>
    </row>
    <row r="7568" spans="1:1">
      <c r="A7568" s="4">
        <v>45973.250432002314</v>
      </c>
    </row>
    <row r="7569" spans="1:1">
      <c r="A7569" s="4">
        <v>45973.292098726852</v>
      </c>
    </row>
    <row r="7570" spans="1:1">
      <c r="A7570" s="4">
        <v>45973.333765451389</v>
      </c>
    </row>
    <row r="7571" spans="1:1">
      <c r="A7571" s="4">
        <v>45973.375432175926</v>
      </c>
    </row>
    <row r="7572" spans="1:1">
      <c r="A7572" s="4">
        <v>45973.417098900463</v>
      </c>
    </row>
    <row r="7573" spans="1:1">
      <c r="A7573" s="4">
        <v>45973.458765625001</v>
      </c>
    </row>
    <row r="7574" spans="1:1">
      <c r="A7574" s="4">
        <v>45973.500432349538</v>
      </c>
    </row>
    <row r="7575" spans="1:1">
      <c r="A7575" s="4">
        <v>45973.542099074075</v>
      </c>
    </row>
    <row r="7576" spans="1:1">
      <c r="A7576" s="4">
        <v>45973.583765798612</v>
      </c>
    </row>
    <row r="7577" spans="1:1">
      <c r="A7577" s="4">
        <v>45973.625432523149</v>
      </c>
    </row>
    <row r="7578" spans="1:1">
      <c r="A7578" s="4">
        <v>45973.667099247687</v>
      </c>
    </row>
    <row r="7579" spans="1:1">
      <c r="A7579" s="4">
        <v>45973.708765972224</v>
      </c>
    </row>
    <row r="7580" spans="1:1">
      <c r="A7580" s="4">
        <v>45973.750432696761</v>
      </c>
    </row>
    <row r="7581" spans="1:1">
      <c r="A7581" s="4">
        <v>45973.792099421298</v>
      </c>
    </row>
    <row r="7582" spans="1:1">
      <c r="A7582" s="4">
        <v>45973.833766145835</v>
      </c>
    </row>
    <row r="7583" spans="1:1">
      <c r="A7583" s="4">
        <v>45973.875432870373</v>
      </c>
    </row>
    <row r="7584" spans="1:1">
      <c r="A7584" s="4">
        <v>45973.91709959491</v>
      </c>
    </row>
    <row r="7585" spans="1:1">
      <c r="A7585" s="4">
        <v>45973.958766319447</v>
      </c>
    </row>
    <row r="7586" spans="1:1">
      <c r="A7586" s="4">
        <v>45974.000433043984</v>
      </c>
    </row>
    <row r="7587" spans="1:1">
      <c r="A7587" s="4">
        <v>45974.042099768521</v>
      </c>
    </row>
    <row r="7588" spans="1:1">
      <c r="A7588" s="4">
        <v>45974.083766493059</v>
      </c>
    </row>
    <row r="7589" spans="1:1">
      <c r="A7589" s="4">
        <v>45974.125433217596</v>
      </c>
    </row>
    <row r="7590" spans="1:1">
      <c r="A7590" s="4">
        <v>45974.167099942133</v>
      </c>
    </row>
    <row r="7591" spans="1:1">
      <c r="A7591" s="4">
        <v>45974.208766666663</v>
      </c>
    </row>
    <row r="7592" spans="1:1">
      <c r="A7592" s="4">
        <v>45974.2504333912</v>
      </c>
    </row>
    <row r="7593" spans="1:1">
      <c r="A7593" s="4">
        <v>45974.292100115737</v>
      </c>
    </row>
    <row r="7594" spans="1:1">
      <c r="A7594" s="4">
        <v>45974.333766840275</v>
      </c>
    </row>
    <row r="7595" spans="1:1">
      <c r="A7595" s="4">
        <v>45974.375433564812</v>
      </c>
    </row>
    <row r="7596" spans="1:1">
      <c r="A7596" s="4">
        <v>45974.417100289349</v>
      </c>
    </row>
    <row r="7597" spans="1:1">
      <c r="A7597" s="4">
        <v>45974.458767013886</v>
      </c>
    </row>
    <row r="7598" spans="1:1">
      <c r="A7598" s="4">
        <v>45974.500433738423</v>
      </c>
    </row>
    <row r="7599" spans="1:1">
      <c r="A7599" s="4">
        <v>45974.542100462961</v>
      </c>
    </row>
    <row r="7600" spans="1:1">
      <c r="A7600" s="4">
        <v>45974.583767187498</v>
      </c>
    </row>
    <row r="7601" spans="1:1">
      <c r="A7601" s="4">
        <v>45974.625433912035</v>
      </c>
    </row>
    <row r="7602" spans="1:1">
      <c r="A7602" s="4">
        <v>45974.667100636572</v>
      </c>
    </row>
    <row r="7603" spans="1:1">
      <c r="A7603" s="4">
        <v>45974.708767361109</v>
      </c>
    </row>
    <row r="7604" spans="1:1">
      <c r="A7604" s="4">
        <v>45974.750434085647</v>
      </c>
    </row>
    <row r="7605" spans="1:1">
      <c r="A7605" s="4">
        <v>45974.792100810184</v>
      </c>
    </row>
    <row r="7606" spans="1:1">
      <c r="A7606" s="4">
        <v>45974.833767534721</v>
      </c>
    </row>
    <row r="7607" spans="1:1">
      <c r="A7607" s="4">
        <v>45974.875434259258</v>
      </c>
    </row>
    <row r="7608" spans="1:1">
      <c r="A7608" s="4">
        <v>45974.917100983796</v>
      </c>
    </row>
    <row r="7609" spans="1:1">
      <c r="A7609" s="4">
        <v>45974.958767708333</v>
      </c>
    </row>
    <row r="7610" spans="1:1">
      <c r="A7610" s="4">
        <v>45975.00043443287</v>
      </c>
    </row>
    <row r="7611" spans="1:1">
      <c r="A7611" s="4">
        <v>45975.042101157407</v>
      </c>
    </row>
    <row r="7612" spans="1:1">
      <c r="A7612" s="4">
        <v>45975.083767881944</v>
      </c>
    </row>
    <row r="7613" spans="1:1">
      <c r="A7613" s="4">
        <v>45975.125434606482</v>
      </c>
    </row>
    <row r="7614" spans="1:1">
      <c r="A7614" s="4">
        <v>45975.167101331019</v>
      </c>
    </row>
    <row r="7615" spans="1:1">
      <c r="A7615" s="4">
        <v>45975.208768055556</v>
      </c>
    </row>
    <row r="7616" spans="1:1">
      <c r="A7616" s="4">
        <v>45975.250434780093</v>
      </c>
    </row>
    <row r="7617" spans="1:1">
      <c r="A7617" s="4">
        <v>45975.29210150463</v>
      </c>
    </row>
    <row r="7618" spans="1:1">
      <c r="A7618" s="4">
        <v>45975.333768229168</v>
      </c>
    </row>
    <row r="7619" spans="1:1">
      <c r="A7619" s="4">
        <v>45975.375434953705</v>
      </c>
    </row>
    <row r="7620" spans="1:1">
      <c r="A7620" s="4">
        <v>45975.417101678242</v>
      </c>
    </row>
    <row r="7621" spans="1:1">
      <c r="A7621" s="4">
        <v>45975.458768402779</v>
      </c>
    </row>
    <row r="7622" spans="1:1">
      <c r="A7622" s="4">
        <v>45975.500435127316</v>
      </c>
    </row>
    <row r="7623" spans="1:1">
      <c r="A7623" s="4">
        <v>45975.542101851854</v>
      </c>
    </row>
    <row r="7624" spans="1:1">
      <c r="A7624" s="4">
        <v>45975.583768576391</v>
      </c>
    </row>
    <row r="7625" spans="1:1">
      <c r="A7625" s="4">
        <v>45975.625435300928</v>
      </c>
    </row>
    <row r="7626" spans="1:1">
      <c r="A7626" s="4">
        <v>45975.667102025465</v>
      </c>
    </row>
    <row r="7627" spans="1:1">
      <c r="A7627" s="4">
        <v>45975.708768750002</v>
      </c>
    </row>
    <row r="7628" spans="1:1">
      <c r="A7628" s="4">
        <v>45975.75043547454</v>
      </c>
    </row>
    <row r="7629" spans="1:1">
      <c r="A7629" s="4">
        <v>45975.792102199077</v>
      </c>
    </row>
    <row r="7630" spans="1:1">
      <c r="A7630" s="4">
        <v>45975.833768923614</v>
      </c>
    </row>
    <row r="7631" spans="1:1">
      <c r="A7631" s="4">
        <v>45975.875435648151</v>
      </c>
    </row>
    <row r="7632" spans="1:1">
      <c r="A7632" s="4">
        <v>45975.917102372689</v>
      </c>
    </row>
    <row r="7633" spans="1:1">
      <c r="A7633" s="4">
        <v>45975.958769097226</v>
      </c>
    </row>
    <row r="7634" spans="1:1">
      <c r="A7634" s="4">
        <v>45976.000435821756</v>
      </c>
    </row>
    <row r="7635" spans="1:1">
      <c r="A7635" s="4">
        <v>45976.042102546293</v>
      </c>
    </row>
    <row r="7636" spans="1:1">
      <c r="A7636" s="4">
        <v>45976.08376927083</v>
      </c>
    </row>
    <row r="7637" spans="1:1">
      <c r="A7637" s="4">
        <v>45976.125435995367</v>
      </c>
    </row>
    <row r="7638" spans="1:1">
      <c r="A7638" s="4">
        <v>45976.167102719905</v>
      </c>
    </row>
    <row r="7639" spans="1:1">
      <c r="A7639" s="4">
        <v>45976.208769444442</v>
      </c>
    </row>
    <row r="7640" spans="1:1">
      <c r="A7640" s="4">
        <v>45976.250436168979</v>
      </c>
    </row>
    <row r="7641" spans="1:1">
      <c r="A7641" s="4">
        <v>45976.292102893516</v>
      </c>
    </row>
    <row r="7642" spans="1:1">
      <c r="A7642" s="4">
        <v>45976.333769618053</v>
      </c>
    </row>
    <row r="7643" spans="1:1">
      <c r="A7643" s="4">
        <v>45976.375436342591</v>
      </c>
    </row>
    <row r="7644" spans="1:1">
      <c r="A7644" s="4">
        <v>45976.417103067128</v>
      </c>
    </row>
    <row r="7645" spans="1:1">
      <c r="A7645" s="4">
        <v>45976.458769791665</v>
      </c>
    </row>
    <row r="7646" spans="1:1">
      <c r="A7646" s="4">
        <v>45976.500436516202</v>
      </c>
    </row>
    <row r="7647" spans="1:1">
      <c r="A7647" s="4">
        <v>45976.542103240739</v>
      </c>
    </row>
    <row r="7648" spans="1:1">
      <c r="A7648" s="4">
        <v>45976.583769965277</v>
      </c>
    </row>
    <row r="7649" spans="1:1">
      <c r="A7649" s="4">
        <v>45976.625436689814</v>
      </c>
    </row>
    <row r="7650" spans="1:1">
      <c r="A7650" s="4">
        <v>45976.667103414351</v>
      </c>
    </row>
    <row r="7651" spans="1:1">
      <c r="A7651" s="4">
        <v>45976.708770138888</v>
      </c>
    </row>
    <row r="7652" spans="1:1">
      <c r="A7652" s="4">
        <v>45976.750436863425</v>
      </c>
    </row>
    <row r="7653" spans="1:1">
      <c r="A7653" s="4">
        <v>45976.792103587963</v>
      </c>
    </row>
    <row r="7654" spans="1:1">
      <c r="A7654" s="4">
        <v>45976.8337703125</v>
      </c>
    </row>
    <row r="7655" spans="1:1">
      <c r="A7655" s="4">
        <v>45976.875437037037</v>
      </c>
    </row>
    <row r="7656" spans="1:1">
      <c r="A7656" s="4">
        <v>45976.917103761574</v>
      </c>
    </row>
    <row r="7657" spans="1:1">
      <c r="A7657" s="4">
        <v>45976.958770486111</v>
      </c>
    </row>
    <row r="7658" spans="1:1">
      <c r="A7658" s="4">
        <v>45977.000437210649</v>
      </c>
    </row>
    <row r="7659" spans="1:1">
      <c r="A7659" s="4">
        <v>45977.042103935186</v>
      </c>
    </row>
    <row r="7660" spans="1:1">
      <c r="A7660" s="4">
        <v>45977.083770659723</v>
      </c>
    </row>
    <row r="7661" spans="1:1">
      <c r="A7661" s="4">
        <v>45977.12543738426</v>
      </c>
    </row>
    <row r="7662" spans="1:1">
      <c r="A7662" s="4">
        <v>45977.167104108798</v>
      </c>
    </row>
    <row r="7663" spans="1:1">
      <c r="A7663" s="4">
        <v>45977.208770833335</v>
      </c>
    </row>
    <row r="7664" spans="1:1">
      <c r="A7664" s="4">
        <v>45977.250437557872</v>
      </c>
    </row>
    <row r="7665" spans="1:1">
      <c r="A7665" s="4">
        <v>45977.292104282409</v>
      </c>
    </row>
    <row r="7666" spans="1:1">
      <c r="A7666" s="4">
        <v>45977.333771006946</v>
      </c>
    </row>
    <row r="7667" spans="1:1">
      <c r="A7667" s="4">
        <v>45977.375437731484</v>
      </c>
    </row>
    <row r="7668" spans="1:1">
      <c r="A7668" s="4">
        <v>45977.417104456021</v>
      </c>
    </row>
    <row r="7669" spans="1:1">
      <c r="A7669" s="4">
        <v>45977.458771180558</v>
      </c>
    </row>
    <row r="7670" spans="1:1">
      <c r="A7670" s="4">
        <v>45977.500437905095</v>
      </c>
    </row>
    <row r="7671" spans="1:1">
      <c r="A7671" s="4">
        <v>45977.542104629632</v>
      </c>
    </row>
    <row r="7672" spans="1:1">
      <c r="A7672" s="4">
        <v>45977.58377135417</v>
      </c>
    </row>
    <row r="7673" spans="1:1">
      <c r="A7673" s="4">
        <v>45977.625438078707</v>
      </c>
    </row>
    <row r="7674" spans="1:1">
      <c r="A7674" s="4">
        <v>45977.667104803244</v>
      </c>
    </row>
    <row r="7675" spans="1:1">
      <c r="A7675" s="4">
        <v>45977.708771527781</v>
      </c>
    </row>
    <row r="7676" spans="1:1">
      <c r="A7676" s="4">
        <v>45977.750438252318</v>
      </c>
    </row>
    <row r="7677" spans="1:1">
      <c r="A7677" s="4">
        <v>45977.792104976848</v>
      </c>
    </row>
    <row r="7678" spans="1:1">
      <c r="A7678" s="4">
        <v>45977.833771701386</v>
      </c>
    </row>
    <row r="7679" spans="1:1">
      <c r="A7679" s="4">
        <v>45977.875438425923</v>
      </c>
    </row>
    <row r="7680" spans="1:1">
      <c r="A7680" s="4">
        <v>45977.91710515046</v>
      </c>
    </row>
    <row r="7681" spans="1:1">
      <c r="A7681" s="4">
        <v>45977.958771874997</v>
      </c>
    </row>
    <row r="7682" spans="1:1">
      <c r="A7682" s="4">
        <v>45978.000438599534</v>
      </c>
    </row>
    <row r="7683" spans="1:1">
      <c r="A7683" s="4">
        <v>45978.042105324072</v>
      </c>
    </row>
    <row r="7684" spans="1:1">
      <c r="A7684" s="4">
        <v>45978.083772048609</v>
      </c>
    </row>
    <row r="7685" spans="1:1">
      <c r="A7685" s="4">
        <v>45978.125438773146</v>
      </c>
    </row>
    <row r="7686" spans="1:1">
      <c r="A7686" s="4">
        <v>45978.167105497683</v>
      </c>
    </row>
    <row r="7687" spans="1:1">
      <c r="A7687" s="4">
        <v>45978.20877222222</v>
      </c>
    </row>
    <row r="7688" spans="1:1">
      <c r="A7688" s="4">
        <v>45978.250438946758</v>
      </c>
    </row>
    <row r="7689" spans="1:1">
      <c r="A7689" s="4">
        <v>45978.292105671295</v>
      </c>
    </row>
    <row r="7690" spans="1:1">
      <c r="A7690" s="4">
        <v>45978.333772395832</v>
      </c>
    </row>
    <row r="7691" spans="1:1">
      <c r="A7691" s="4">
        <v>45978.375439120369</v>
      </c>
    </row>
    <row r="7692" spans="1:1">
      <c r="A7692" s="4">
        <v>45978.417105844906</v>
      </c>
    </row>
    <row r="7693" spans="1:1">
      <c r="A7693" s="4">
        <v>45978.458772569444</v>
      </c>
    </row>
    <row r="7694" spans="1:1">
      <c r="A7694" s="4">
        <v>45978.500439293981</v>
      </c>
    </row>
    <row r="7695" spans="1:1">
      <c r="A7695" s="4">
        <v>45978.542106018518</v>
      </c>
    </row>
    <row r="7696" spans="1:1">
      <c r="A7696" s="4">
        <v>45978.583772743055</v>
      </c>
    </row>
    <row r="7697" spans="1:1">
      <c r="A7697" s="4">
        <v>45978.625439467593</v>
      </c>
    </row>
    <row r="7698" spans="1:1">
      <c r="A7698" s="4">
        <v>45978.66710619213</v>
      </c>
    </row>
    <row r="7699" spans="1:1">
      <c r="A7699" s="4">
        <v>45978.708772916667</v>
      </c>
    </row>
    <row r="7700" spans="1:1">
      <c r="A7700" s="4">
        <v>45978.750439641204</v>
      </c>
    </row>
    <row r="7701" spans="1:1">
      <c r="A7701" s="4">
        <v>45978.792106365741</v>
      </c>
    </row>
    <row r="7702" spans="1:1">
      <c r="A7702" s="4">
        <v>45978.833773090279</v>
      </c>
    </row>
    <row r="7703" spans="1:1">
      <c r="A7703" s="4">
        <v>45978.875439814816</v>
      </c>
    </row>
    <row r="7704" spans="1:1">
      <c r="A7704" s="4">
        <v>45978.917106539353</v>
      </c>
    </row>
    <row r="7705" spans="1:1">
      <c r="A7705" s="4">
        <v>45978.95877326389</v>
      </c>
    </row>
    <row r="7706" spans="1:1">
      <c r="A7706" s="4">
        <v>45979.000439988427</v>
      </c>
    </row>
    <row r="7707" spans="1:1">
      <c r="A7707" s="4">
        <v>45979.042106712965</v>
      </c>
    </row>
    <row r="7708" spans="1:1">
      <c r="A7708" s="4">
        <v>45979.083773437502</v>
      </c>
    </row>
    <row r="7709" spans="1:1">
      <c r="A7709" s="4">
        <v>45979.125440162039</v>
      </c>
    </row>
    <row r="7710" spans="1:1">
      <c r="A7710" s="4">
        <v>45979.167106886576</v>
      </c>
    </row>
    <row r="7711" spans="1:1">
      <c r="A7711" s="4">
        <v>45979.208773611113</v>
      </c>
    </row>
    <row r="7712" spans="1:1">
      <c r="A7712" s="4">
        <v>45979.250440335651</v>
      </c>
    </row>
    <row r="7713" spans="1:1">
      <c r="A7713" s="4">
        <v>45979.292107060188</v>
      </c>
    </row>
    <row r="7714" spans="1:1">
      <c r="A7714" s="4">
        <v>45979.333773784725</v>
      </c>
    </row>
    <row r="7715" spans="1:1">
      <c r="A7715" s="4">
        <v>45979.375440509262</v>
      </c>
    </row>
    <row r="7716" spans="1:1">
      <c r="A7716" s="4">
        <v>45979.417107233799</v>
      </c>
    </row>
    <row r="7717" spans="1:1">
      <c r="A7717" s="4">
        <v>45979.458773958337</v>
      </c>
    </row>
    <row r="7718" spans="1:1">
      <c r="A7718" s="4">
        <v>45979.500440682874</v>
      </c>
    </row>
    <row r="7719" spans="1:1">
      <c r="A7719" s="4">
        <v>45979.542107407404</v>
      </c>
    </row>
    <row r="7720" spans="1:1">
      <c r="A7720" s="4">
        <v>45979.583774131941</v>
      </c>
    </row>
    <row r="7721" spans="1:1">
      <c r="A7721" s="4">
        <v>45979.625440856478</v>
      </c>
    </row>
    <row r="7722" spans="1:1">
      <c r="A7722" s="4">
        <v>45979.667107581015</v>
      </c>
    </row>
    <row r="7723" spans="1:1">
      <c r="A7723" s="4">
        <v>45979.708774305553</v>
      </c>
    </row>
    <row r="7724" spans="1:1">
      <c r="A7724" s="4">
        <v>45979.75044103009</v>
      </c>
    </row>
    <row r="7725" spans="1:1">
      <c r="A7725" s="4">
        <v>45979.792107754627</v>
      </c>
    </row>
    <row r="7726" spans="1:1">
      <c r="A7726" s="4">
        <v>45979.833774479164</v>
      </c>
    </row>
    <row r="7727" spans="1:1">
      <c r="A7727" s="4">
        <v>45979.875441203701</v>
      </c>
    </row>
    <row r="7728" spans="1:1">
      <c r="A7728" s="4">
        <v>45979.917107928239</v>
      </c>
    </row>
    <row r="7729" spans="1:1">
      <c r="A7729" s="4">
        <v>45979.958774652776</v>
      </c>
    </row>
    <row r="7730" spans="1:1">
      <c r="A7730" s="4">
        <v>45980.000441377313</v>
      </c>
    </row>
    <row r="7731" spans="1:1">
      <c r="A7731" s="4">
        <v>45980.04210810185</v>
      </c>
    </row>
    <row r="7732" spans="1:1">
      <c r="A7732" s="4">
        <v>45980.083774826388</v>
      </c>
    </row>
    <row r="7733" spans="1:1">
      <c r="A7733" s="4">
        <v>45980.125441550925</v>
      </c>
    </row>
    <row r="7734" spans="1:1">
      <c r="A7734" s="4">
        <v>45980.167108275462</v>
      </c>
    </row>
    <row r="7735" spans="1:1">
      <c r="A7735" s="4">
        <v>45980.208774999999</v>
      </c>
    </row>
    <row r="7736" spans="1:1">
      <c r="A7736" s="4">
        <v>45980.250441724536</v>
      </c>
    </row>
    <row r="7737" spans="1:1">
      <c r="A7737" s="4">
        <v>45980.292108449074</v>
      </c>
    </row>
    <row r="7738" spans="1:1">
      <c r="A7738" s="4">
        <v>45980.333775173611</v>
      </c>
    </row>
    <row r="7739" spans="1:1">
      <c r="A7739" s="4">
        <v>45980.375441898148</v>
      </c>
    </row>
    <row r="7740" spans="1:1">
      <c r="A7740" s="4">
        <v>45980.417108622685</v>
      </c>
    </row>
    <row r="7741" spans="1:1">
      <c r="A7741" s="4">
        <v>45980.458775347222</v>
      </c>
    </row>
    <row r="7742" spans="1:1">
      <c r="A7742" s="4">
        <v>45980.50044207176</v>
      </c>
    </row>
    <row r="7743" spans="1:1">
      <c r="A7743" s="4">
        <v>45980.542108796297</v>
      </c>
    </row>
    <row r="7744" spans="1:1">
      <c r="A7744" s="4">
        <v>45980.583775520834</v>
      </c>
    </row>
    <row r="7745" spans="1:1">
      <c r="A7745" s="4">
        <v>45980.625442245371</v>
      </c>
    </row>
    <row r="7746" spans="1:1">
      <c r="A7746" s="4">
        <v>45980.667108969908</v>
      </c>
    </row>
    <row r="7747" spans="1:1">
      <c r="A7747" s="4">
        <v>45980.708775694446</v>
      </c>
    </row>
    <row r="7748" spans="1:1">
      <c r="A7748" s="4">
        <v>45980.750442418983</v>
      </c>
    </row>
    <row r="7749" spans="1:1">
      <c r="A7749" s="4">
        <v>45980.79210914352</v>
      </c>
    </row>
    <row r="7750" spans="1:1">
      <c r="A7750" s="4">
        <v>45980.833775868057</v>
      </c>
    </row>
    <row r="7751" spans="1:1">
      <c r="A7751" s="4">
        <v>45980.875442592594</v>
      </c>
    </row>
    <row r="7752" spans="1:1">
      <c r="A7752" s="4">
        <v>45980.917109317132</v>
      </c>
    </row>
    <row r="7753" spans="1:1">
      <c r="A7753" s="4">
        <v>45980.958776041669</v>
      </c>
    </row>
    <row r="7754" spans="1:1">
      <c r="A7754" s="4">
        <v>45981.000442766206</v>
      </c>
    </row>
    <row r="7755" spans="1:1">
      <c r="A7755" s="4">
        <v>45981.042109490743</v>
      </c>
    </row>
    <row r="7756" spans="1:1">
      <c r="A7756" s="4">
        <v>45981.083776215281</v>
      </c>
    </row>
    <row r="7757" spans="1:1">
      <c r="A7757" s="4">
        <v>45981.125442939818</v>
      </c>
    </row>
    <row r="7758" spans="1:1">
      <c r="A7758" s="4">
        <v>45981.167109664355</v>
      </c>
    </row>
    <row r="7759" spans="1:1">
      <c r="A7759" s="4">
        <v>45981.208776388892</v>
      </c>
    </row>
    <row r="7760" spans="1:1">
      <c r="A7760" s="4">
        <v>45981.250443113429</v>
      </c>
    </row>
    <row r="7761" spans="1:1">
      <c r="A7761" s="4">
        <v>45981.292109837959</v>
      </c>
    </row>
    <row r="7762" spans="1:1">
      <c r="A7762" s="4">
        <v>45981.333776562496</v>
      </c>
    </row>
    <row r="7763" spans="1:1">
      <c r="A7763" s="4">
        <v>45981.375443287034</v>
      </c>
    </row>
    <row r="7764" spans="1:1">
      <c r="A7764" s="4">
        <v>45981.417110011571</v>
      </c>
    </row>
    <row r="7765" spans="1:1">
      <c r="A7765" s="4">
        <v>45981.458776736108</v>
      </c>
    </row>
    <row r="7766" spans="1:1">
      <c r="A7766" s="4">
        <v>45981.500443460645</v>
      </c>
    </row>
    <row r="7767" spans="1:1">
      <c r="A7767" s="4">
        <v>45981.542110185183</v>
      </c>
    </row>
    <row r="7768" spans="1:1">
      <c r="A7768" s="4">
        <v>45981.58377690972</v>
      </c>
    </row>
    <row r="7769" spans="1:1">
      <c r="A7769" s="4">
        <v>45981.625443634257</v>
      </c>
    </row>
    <row r="7770" spans="1:1">
      <c r="A7770" s="4">
        <v>45981.667110358794</v>
      </c>
    </row>
    <row r="7771" spans="1:1">
      <c r="A7771" s="4">
        <v>45981.708777083331</v>
      </c>
    </row>
    <row r="7772" spans="1:1">
      <c r="A7772" s="4">
        <v>45981.750443807869</v>
      </c>
    </row>
    <row r="7773" spans="1:1">
      <c r="A7773" s="4">
        <v>45981.792110532406</v>
      </c>
    </row>
    <row r="7774" spans="1:1">
      <c r="A7774" s="4">
        <v>45981.833777256943</v>
      </c>
    </row>
    <row r="7775" spans="1:1">
      <c r="A7775" s="4">
        <v>45981.87544398148</v>
      </c>
    </row>
    <row r="7776" spans="1:1">
      <c r="A7776" s="4">
        <v>45981.917110706017</v>
      </c>
    </row>
    <row r="7777" spans="1:1">
      <c r="A7777" s="4">
        <v>45981.958777430555</v>
      </c>
    </row>
    <row r="7778" spans="1:1">
      <c r="A7778" s="4">
        <v>45982.000444155092</v>
      </c>
    </row>
    <row r="7779" spans="1:1">
      <c r="A7779" s="4">
        <v>45982.042110879629</v>
      </c>
    </row>
    <row r="7780" spans="1:1">
      <c r="A7780" s="4">
        <v>45982.083777604166</v>
      </c>
    </row>
    <row r="7781" spans="1:1">
      <c r="A7781" s="4">
        <v>45982.125444328703</v>
      </c>
    </row>
    <row r="7782" spans="1:1">
      <c r="A7782" s="4">
        <v>45982.167111053241</v>
      </c>
    </row>
    <row r="7783" spans="1:1">
      <c r="A7783" s="4">
        <v>45982.208777777778</v>
      </c>
    </row>
    <row r="7784" spans="1:1">
      <c r="A7784" s="4">
        <v>45982.250444502315</v>
      </c>
    </row>
    <row r="7785" spans="1:1">
      <c r="A7785" s="4">
        <v>45982.292111226852</v>
      </c>
    </row>
    <row r="7786" spans="1:1">
      <c r="A7786" s="4">
        <v>45982.333777951389</v>
      </c>
    </row>
    <row r="7787" spans="1:1">
      <c r="A7787" s="4">
        <v>45982.375444675927</v>
      </c>
    </row>
    <row r="7788" spans="1:1">
      <c r="A7788" s="4">
        <v>45982.417111400464</v>
      </c>
    </row>
    <row r="7789" spans="1:1">
      <c r="A7789" s="4">
        <v>45982.458778125001</v>
      </c>
    </row>
    <row r="7790" spans="1:1">
      <c r="A7790" s="4">
        <v>45982.500444849538</v>
      </c>
    </row>
    <row r="7791" spans="1:1">
      <c r="A7791" s="4">
        <v>45982.542111574076</v>
      </c>
    </row>
    <row r="7792" spans="1:1">
      <c r="A7792" s="4">
        <v>45982.583778298613</v>
      </c>
    </row>
    <row r="7793" spans="1:1">
      <c r="A7793" s="4">
        <v>45982.62544502315</v>
      </c>
    </row>
    <row r="7794" spans="1:1">
      <c r="A7794" s="4">
        <v>45982.667111747687</v>
      </c>
    </row>
    <row r="7795" spans="1:1">
      <c r="A7795" s="4">
        <v>45982.708778472224</v>
      </c>
    </row>
    <row r="7796" spans="1:1">
      <c r="A7796" s="4">
        <v>45982.750445196762</v>
      </c>
    </row>
    <row r="7797" spans="1:1">
      <c r="A7797" s="4">
        <v>45982.792111921299</v>
      </c>
    </row>
    <row r="7798" spans="1:1">
      <c r="A7798" s="4">
        <v>45982.833778645836</v>
      </c>
    </row>
    <row r="7799" spans="1:1">
      <c r="A7799" s="4">
        <v>45982.875445370373</v>
      </c>
    </row>
    <row r="7800" spans="1:1">
      <c r="A7800" s="4">
        <v>45982.91711209491</v>
      </c>
    </row>
    <row r="7801" spans="1:1">
      <c r="A7801" s="4">
        <v>45982.958778819448</v>
      </c>
    </row>
    <row r="7802" spans="1:1">
      <c r="A7802" s="4">
        <v>45983.000445543985</v>
      </c>
    </row>
    <row r="7803" spans="1:1">
      <c r="A7803" s="4">
        <v>45983.042112268522</v>
      </c>
    </row>
    <row r="7804" spans="1:1">
      <c r="A7804" s="4">
        <v>45983.083778993052</v>
      </c>
    </row>
    <row r="7805" spans="1:1">
      <c r="A7805" s="4">
        <v>45983.125445717589</v>
      </c>
    </row>
    <row r="7806" spans="1:1">
      <c r="A7806" s="4">
        <v>45983.167112442126</v>
      </c>
    </row>
    <row r="7807" spans="1:1">
      <c r="A7807" s="4">
        <v>45983.208779166664</v>
      </c>
    </row>
    <row r="7808" spans="1:1">
      <c r="A7808" s="4">
        <v>45983.250445891201</v>
      </c>
    </row>
    <row r="7809" spans="1:1">
      <c r="A7809" s="4">
        <v>45983.292112615738</v>
      </c>
    </row>
    <row r="7810" spans="1:1">
      <c r="A7810" s="4">
        <v>45983.333779340275</v>
      </c>
    </row>
    <row r="7811" spans="1:1">
      <c r="A7811" s="4">
        <v>45983.375446064812</v>
      </c>
    </row>
    <row r="7812" spans="1:1">
      <c r="A7812" s="4">
        <v>45983.41711278935</v>
      </c>
    </row>
    <row r="7813" spans="1:1">
      <c r="A7813" s="4">
        <v>45983.458779513887</v>
      </c>
    </row>
    <row r="7814" spans="1:1">
      <c r="A7814" s="4">
        <v>45983.500446238424</v>
      </c>
    </row>
    <row r="7815" spans="1:1">
      <c r="A7815" s="4">
        <v>45983.542112962961</v>
      </c>
    </row>
    <row r="7816" spans="1:1">
      <c r="A7816" s="4">
        <v>45983.583779687498</v>
      </c>
    </row>
    <row r="7817" spans="1:1">
      <c r="A7817" s="4">
        <v>45983.625446412036</v>
      </c>
    </row>
    <row r="7818" spans="1:1">
      <c r="A7818" s="4">
        <v>45983.667113136573</v>
      </c>
    </row>
    <row r="7819" spans="1:1">
      <c r="A7819" s="4">
        <v>45983.70877986111</v>
      </c>
    </row>
    <row r="7820" spans="1:1">
      <c r="A7820" s="4">
        <v>45983.750446585647</v>
      </c>
    </row>
    <row r="7821" spans="1:1">
      <c r="A7821" s="4">
        <v>45983.792113310185</v>
      </c>
    </row>
    <row r="7822" spans="1:1">
      <c r="A7822" s="4">
        <v>45983.833780034722</v>
      </c>
    </row>
    <row r="7823" spans="1:1">
      <c r="A7823" s="4">
        <v>45983.875446759259</v>
      </c>
    </row>
    <row r="7824" spans="1:1">
      <c r="A7824" s="4">
        <v>45983.917113483796</v>
      </c>
    </row>
    <row r="7825" spans="1:1">
      <c r="A7825" s="4">
        <v>45983.958780208333</v>
      </c>
    </row>
    <row r="7826" spans="1:1">
      <c r="A7826" s="4">
        <v>45984.000446932871</v>
      </c>
    </row>
    <row r="7827" spans="1:1">
      <c r="A7827" s="4">
        <v>45984.042113657408</v>
      </c>
    </row>
    <row r="7828" spans="1:1">
      <c r="A7828" s="4">
        <v>45984.083780381945</v>
      </c>
    </row>
    <row r="7829" spans="1:1">
      <c r="A7829" s="4">
        <v>45984.125447106482</v>
      </c>
    </row>
    <row r="7830" spans="1:1">
      <c r="A7830" s="4">
        <v>45984.167113831019</v>
      </c>
    </row>
    <row r="7831" spans="1:1">
      <c r="A7831" s="4">
        <v>45984.208780555557</v>
      </c>
    </row>
    <row r="7832" spans="1:1">
      <c r="A7832" s="4">
        <v>45984.250447280094</v>
      </c>
    </row>
    <row r="7833" spans="1:1">
      <c r="A7833" s="4">
        <v>45984.292114004631</v>
      </c>
    </row>
    <row r="7834" spans="1:1">
      <c r="A7834" s="4">
        <v>45984.333780729168</v>
      </c>
    </row>
    <row r="7835" spans="1:1">
      <c r="A7835" s="4">
        <v>45984.375447453705</v>
      </c>
    </row>
    <row r="7836" spans="1:1">
      <c r="A7836" s="4">
        <v>45984.417114178243</v>
      </c>
    </row>
    <row r="7837" spans="1:1">
      <c r="A7837" s="4">
        <v>45984.45878090278</v>
      </c>
    </row>
    <row r="7838" spans="1:1">
      <c r="A7838" s="4">
        <v>45984.500447627317</v>
      </c>
    </row>
    <row r="7839" spans="1:1">
      <c r="A7839" s="4">
        <v>45984.542114351854</v>
      </c>
    </row>
    <row r="7840" spans="1:1">
      <c r="A7840" s="4">
        <v>45984.583781076391</v>
      </c>
    </row>
    <row r="7841" spans="1:1">
      <c r="A7841" s="4">
        <v>45984.625447800929</v>
      </c>
    </row>
    <row r="7842" spans="1:1">
      <c r="A7842" s="4">
        <v>45984.667114525466</v>
      </c>
    </row>
    <row r="7843" spans="1:1">
      <c r="A7843" s="4">
        <v>45984.708781250003</v>
      </c>
    </row>
    <row r="7844" spans="1:1">
      <c r="A7844" s="4">
        <v>45984.75044797454</v>
      </c>
    </row>
    <row r="7845" spans="1:1">
      <c r="A7845" s="4">
        <v>45984.792114699078</v>
      </c>
    </row>
    <row r="7846" spans="1:1">
      <c r="A7846" s="4">
        <v>45984.833781423615</v>
      </c>
    </row>
    <row r="7847" spans="1:1">
      <c r="A7847" s="4">
        <v>45984.875448148145</v>
      </c>
    </row>
    <row r="7848" spans="1:1">
      <c r="A7848" s="4">
        <v>45984.917114872682</v>
      </c>
    </row>
    <row r="7849" spans="1:1">
      <c r="A7849" s="4">
        <v>45984.958781597219</v>
      </c>
    </row>
    <row r="7850" spans="1:1">
      <c r="A7850" s="4">
        <v>45985.000448321756</v>
      </c>
    </row>
    <row r="7851" spans="1:1">
      <c r="A7851" s="4">
        <v>45985.042115046293</v>
      </c>
    </row>
    <row r="7852" spans="1:1">
      <c r="A7852" s="4">
        <v>45985.083781770831</v>
      </c>
    </row>
    <row r="7853" spans="1:1">
      <c r="A7853" s="4">
        <v>45985.125448495368</v>
      </c>
    </row>
    <row r="7854" spans="1:1">
      <c r="A7854" s="4">
        <v>45985.167115219905</v>
      </c>
    </row>
    <row r="7855" spans="1:1">
      <c r="A7855" s="4">
        <v>45985.208781944442</v>
      </c>
    </row>
    <row r="7856" spans="1:1">
      <c r="A7856" s="4">
        <v>45985.25044866898</v>
      </c>
    </row>
    <row r="7857" spans="1:1">
      <c r="A7857" s="4">
        <v>45985.292115393517</v>
      </c>
    </row>
    <row r="7858" spans="1:1">
      <c r="A7858" s="4">
        <v>45985.333782118054</v>
      </c>
    </row>
    <row r="7859" spans="1:1">
      <c r="A7859" s="4">
        <v>45985.375448842591</v>
      </c>
    </row>
    <row r="7860" spans="1:1">
      <c r="A7860" s="4">
        <v>45985.417115567128</v>
      </c>
    </row>
    <row r="7861" spans="1:1">
      <c r="A7861" s="4">
        <v>45985.458782291666</v>
      </c>
    </row>
    <row r="7862" spans="1:1">
      <c r="A7862" s="4">
        <v>45985.500449016203</v>
      </c>
    </row>
    <row r="7863" spans="1:1">
      <c r="A7863" s="4">
        <v>45985.54211574074</v>
      </c>
    </row>
    <row r="7864" spans="1:1">
      <c r="A7864" s="4">
        <v>45985.583782465277</v>
      </c>
    </row>
    <row r="7865" spans="1:1">
      <c r="A7865" s="4">
        <v>45985.625449189814</v>
      </c>
    </row>
    <row r="7866" spans="1:1">
      <c r="A7866" s="4">
        <v>45985.667115914352</v>
      </c>
    </row>
    <row r="7867" spans="1:1">
      <c r="A7867" s="4">
        <v>45985.708782638889</v>
      </c>
    </row>
    <row r="7868" spans="1:1">
      <c r="A7868" s="4">
        <v>45985.750449363426</v>
      </c>
    </row>
    <row r="7869" spans="1:1">
      <c r="A7869" s="4">
        <v>45985.792116087963</v>
      </c>
    </row>
    <row r="7870" spans="1:1">
      <c r="A7870" s="4">
        <v>45985.8337828125</v>
      </c>
    </row>
    <row r="7871" spans="1:1">
      <c r="A7871" s="4">
        <v>45985.875449537038</v>
      </c>
    </row>
    <row r="7872" spans="1:1">
      <c r="A7872" s="4">
        <v>45985.917116261575</v>
      </c>
    </row>
    <row r="7873" spans="1:1">
      <c r="A7873" s="4">
        <v>45985.958782986112</v>
      </c>
    </row>
    <row r="7874" spans="1:1">
      <c r="A7874" s="4">
        <v>45986.000449710649</v>
      </c>
    </row>
    <row r="7875" spans="1:1">
      <c r="A7875" s="4">
        <v>45986.042116435186</v>
      </c>
    </row>
    <row r="7876" spans="1:1">
      <c r="A7876" s="4">
        <v>45986.083783159724</v>
      </c>
    </row>
    <row r="7877" spans="1:1">
      <c r="A7877" s="4">
        <v>45986.125449884261</v>
      </c>
    </row>
    <row r="7878" spans="1:1">
      <c r="A7878" s="4">
        <v>45986.167116608798</v>
      </c>
    </row>
    <row r="7879" spans="1:1">
      <c r="A7879" s="4">
        <v>45986.208783333335</v>
      </c>
    </row>
    <row r="7880" spans="1:1">
      <c r="A7880" s="4">
        <v>45986.250450057873</v>
      </c>
    </row>
    <row r="7881" spans="1:1">
      <c r="A7881" s="4">
        <v>45986.29211678241</v>
      </c>
    </row>
    <row r="7882" spans="1:1">
      <c r="A7882" s="4">
        <v>45986.333783506947</v>
      </c>
    </row>
    <row r="7883" spans="1:1">
      <c r="A7883" s="4">
        <v>45986.375450231484</v>
      </c>
    </row>
    <row r="7884" spans="1:1">
      <c r="A7884" s="4">
        <v>45986.417116956021</v>
      </c>
    </row>
    <row r="7885" spans="1:1">
      <c r="A7885" s="4">
        <v>45986.458783680559</v>
      </c>
    </row>
    <row r="7886" spans="1:1">
      <c r="A7886" s="4">
        <v>45986.500450405096</v>
      </c>
    </row>
    <row r="7887" spans="1:1">
      <c r="A7887" s="4">
        <v>45986.542117129633</v>
      </c>
    </row>
    <row r="7888" spans="1:1">
      <c r="A7888" s="4">
        <v>45986.58378385417</v>
      </c>
    </row>
    <row r="7889" spans="1:1">
      <c r="A7889" s="4">
        <v>45986.6254505787</v>
      </c>
    </row>
    <row r="7890" spans="1:1">
      <c r="A7890" s="4">
        <v>45986.667117303237</v>
      </c>
    </row>
    <row r="7891" spans="1:1">
      <c r="A7891" s="4">
        <v>45986.708784027775</v>
      </c>
    </row>
    <row r="7892" spans="1:1">
      <c r="A7892" s="4">
        <v>45986.750450752312</v>
      </c>
    </row>
    <row r="7893" spans="1:1">
      <c r="A7893" s="4">
        <v>45986.792117476849</v>
      </c>
    </row>
    <row r="7894" spans="1:1">
      <c r="A7894" s="4">
        <v>45986.833784201386</v>
      </c>
    </row>
    <row r="7895" spans="1:1">
      <c r="A7895" s="4">
        <v>45986.875450925923</v>
      </c>
    </row>
    <row r="7896" spans="1:1">
      <c r="A7896" s="4">
        <v>45986.917117650461</v>
      </c>
    </row>
    <row r="7897" spans="1:1">
      <c r="A7897" s="4">
        <v>45986.958784374998</v>
      </c>
    </row>
    <row r="7898" spans="1:1">
      <c r="A7898" s="4">
        <v>45987.000451099535</v>
      </c>
    </row>
    <row r="7899" spans="1:1">
      <c r="A7899" s="4">
        <v>45987.042117824072</v>
      </c>
    </row>
    <row r="7900" spans="1:1">
      <c r="A7900" s="4">
        <v>45987.083784548609</v>
      </c>
    </row>
    <row r="7901" spans="1:1">
      <c r="A7901" s="4">
        <v>45987.125451273147</v>
      </c>
    </row>
    <row r="7902" spans="1:1">
      <c r="A7902" s="4">
        <v>45987.167117997684</v>
      </c>
    </row>
    <row r="7903" spans="1:1">
      <c r="A7903" s="4">
        <v>45987.208784722221</v>
      </c>
    </row>
    <row r="7904" spans="1:1">
      <c r="A7904" s="4">
        <v>45987.250451446758</v>
      </c>
    </row>
    <row r="7905" spans="1:1">
      <c r="A7905" s="4">
        <v>45987.292118171295</v>
      </c>
    </row>
    <row r="7906" spans="1:1">
      <c r="A7906" s="4">
        <v>45987.333784895833</v>
      </c>
    </row>
    <row r="7907" spans="1:1">
      <c r="A7907" s="4">
        <v>45987.37545162037</v>
      </c>
    </row>
    <row r="7908" spans="1:1">
      <c r="A7908" s="4">
        <v>45987.417118344907</v>
      </c>
    </row>
    <row r="7909" spans="1:1">
      <c r="A7909" s="4">
        <v>45987.458785069444</v>
      </c>
    </row>
    <row r="7910" spans="1:1">
      <c r="A7910" s="4">
        <v>45987.500451793981</v>
      </c>
    </row>
    <row r="7911" spans="1:1">
      <c r="A7911" s="4">
        <v>45987.542118518519</v>
      </c>
    </row>
    <row r="7912" spans="1:1">
      <c r="A7912" s="4">
        <v>45987.583785243056</v>
      </c>
    </row>
    <row r="7913" spans="1:1">
      <c r="A7913" s="4">
        <v>45987.625451967593</v>
      </c>
    </row>
    <row r="7914" spans="1:1">
      <c r="A7914" s="4">
        <v>45987.66711869213</v>
      </c>
    </row>
    <row r="7915" spans="1:1">
      <c r="A7915" s="4">
        <v>45987.708785416668</v>
      </c>
    </row>
    <row r="7916" spans="1:1">
      <c r="A7916" s="4">
        <v>45987.750452141205</v>
      </c>
    </row>
    <row r="7917" spans="1:1">
      <c r="A7917" s="4">
        <v>45987.792118865742</v>
      </c>
    </row>
    <row r="7918" spans="1:1">
      <c r="A7918" s="4">
        <v>45987.833785590279</v>
      </c>
    </row>
    <row r="7919" spans="1:1">
      <c r="A7919" s="4">
        <v>45987.875452314816</v>
      </c>
    </row>
    <row r="7920" spans="1:1">
      <c r="A7920" s="4">
        <v>45987.917119039354</v>
      </c>
    </row>
    <row r="7921" spans="1:1">
      <c r="A7921" s="4">
        <v>45987.958785763891</v>
      </c>
    </row>
    <row r="7922" spans="1:1">
      <c r="A7922" s="4">
        <v>45988.000452488428</v>
      </c>
    </row>
    <row r="7923" spans="1:1">
      <c r="A7923" s="4">
        <v>45988.042119212965</v>
      </c>
    </row>
    <row r="7924" spans="1:1">
      <c r="A7924" s="4">
        <v>45988.083785937502</v>
      </c>
    </row>
    <row r="7925" spans="1:1">
      <c r="A7925" s="4">
        <v>45988.12545266204</v>
      </c>
    </row>
    <row r="7926" spans="1:1">
      <c r="A7926" s="4">
        <v>45988.167119386577</v>
      </c>
    </row>
    <row r="7927" spans="1:1">
      <c r="A7927" s="4">
        <v>45988.208786111114</v>
      </c>
    </row>
    <row r="7928" spans="1:1">
      <c r="A7928" s="4">
        <v>45988.250452835651</v>
      </c>
    </row>
    <row r="7929" spans="1:1">
      <c r="A7929" s="4">
        <v>45988.292119560188</v>
      </c>
    </row>
    <row r="7930" spans="1:1">
      <c r="A7930" s="4">
        <v>45988.333786284726</v>
      </c>
    </row>
    <row r="7931" spans="1:1">
      <c r="A7931" s="4">
        <v>45988.375453009256</v>
      </c>
    </row>
    <row r="7932" spans="1:1">
      <c r="A7932" s="4">
        <v>45988.417119733793</v>
      </c>
    </row>
    <row r="7933" spans="1:1">
      <c r="A7933" s="4">
        <v>45988.45878645833</v>
      </c>
    </row>
    <row r="7934" spans="1:1">
      <c r="A7934" s="4">
        <v>45988.500453182867</v>
      </c>
    </row>
    <row r="7935" spans="1:1">
      <c r="A7935" s="4">
        <v>45988.542119907404</v>
      </c>
    </row>
    <row r="7936" spans="1:1">
      <c r="A7936" s="4">
        <v>45988.583786631942</v>
      </c>
    </row>
    <row r="7937" spans="1:1">
      <c r="A7937" s="4">
        <v>45988.625453356479</v>
      </c>
    </row>
    <row r="7938" spans="1:1">
      <c r="A7938" s="4">
        <v>45988.667120081016</v>
      </c>
    </row>
    <row r="7939" spans="1:1">
      <c r="A7939" s="4">
        <v>45988.708786805553</v>
      </c>
    </row>
    <row r="7940" spans="1:1">
      <c r="A7940" s="4">
        <v>45988.75045353009</v>
      </c>
    </row>
    <row r="7941" spans="1:1">
      <c r="A7941" s="4">
        <v>45988.792120254628</v>
      </c>
    </row>
    <row r="7942" spans="1:1">
      <c r="A7942" s="4">
        <v>45988.833786979165</v>
      </c>
    </row>
    <row r="7943" spans="1:1">
      <c r="A7943" s="4">
        <v>45988.875453703702</v>
      </c>
    </row>
    <row r="7944" spans="1:1">
      <c r="A7944" s="4">
        <v>45988.917120428239</v>
      </c>
    </row>
    <row r="7945" spans="1:1">
      <c r="A7945" s="4">
        <v>45988.958787152776</v>
      </c>
    </row>
    <row r="7946" spans="1:1">
      <c r="A7946" s="4">
        <v>45989.000453877314</v>
      </c>
    </row>
    <row r="7947" spans="1:1">
      <c r="A7947" s="4">
        <v>45989.042120601851</v>
      </c>
    </row>
    <row r="7948" spans="1:1">
      <c r="A7948" s="4">
        <v>45989.083787326388</v>
      </c>
    </row>
    <row r="7949" spans="1:1">
      <c r="A7949" s="4">
        <v>45989.125454050925</v>
      </c>
    </row>
    <row r="7950" spans="1:1">
      <c r="A7950" s="4">
        <v>45989.167120775463</v>
      </c>
    </row>
    <row r="7951" spans="1:1">
      <c r="A7951" s="4">
        <v>45989.2087875</v>
      </c>
    </row>
    <row r="7952" spans="1:1">
      <c r="A7952" s="4">
        <v>45989.250454224537</v>
      </c>
    </row>
    <row r="7953" spans="1:1">
      <c r="A7953" s="4">
        <v>45989.292120949074</v>
      </c>
    </row>
    <row r="7954" spans="1:1">
      <c r="A7954" s="4">
        <v>45989.333787673611</v>
      </c>
    </row>
    <row r="7955" spans="1:1">
      <c r="A7955" s="4">
        <v>45989.375454398149</v>
      </c>
    </row>
    <row r="7956" spans="1:1">
      <c r="A7956" s="4">
        <v>45989.417121122686</v>
      </c>
    </row>
    <row r="7957" spans="1:1">
      <c r="A7957" s="4">
        <v>45989.458787847223</v>
      </c>
    </row>
    <row r="7958" spans="1:1">
      <c r="A7958" s="4">
        <v>45989.50045457176</v>
      </c>
    </row>
    <row r="7959" spans="1:1">
      <c r="A7959" s="4">
        <v>45989.542121296297</v>
      </c>
    </row>
    <row r="7960" spans="1:1">
      <c r="A7960" s="4">
        <v>45989.583788020835</v>
      </c>
    </row>
    <row r="7961" spans="1:1">
      <c r="A7961" s="4">
        <v>45989.625454745372</v>
      </c>
    </row>
    <row r="7962" spans="1:1">
      <c r="A7962" s="4">
        <v>45989.667121469909</v>
      </c>
    </row>
    <row r="7963" spans="1:1">
      <c r="A7963" s="4">
        <v>45989.708788194446</v>
      </c>
    </row>
    <row r="7964" spans="1:1">
      <c r="A7964" s="4">
        <v>45989.750454918983</v>
      </c>
    </row>
    <row r="7965" spans="1:1">
      <c r="A7965" s="4">
        <v>45989.792121643521</v>
      </c>
    </row>
    <row r="7966" spans="1:1">
      <c r="A7966" s="4">
        <v>45989.833788368058</v>
      </c>
    </row>
    <row r="7967" spans="1:1">
      <c r="A7967" s="4">
        <v>45989.875455092595</v>
      </c>
    </row>
    <row r="7968" spans="1:1">
      <c r="A7968" s="4">
        <v>45989.917121817132</v>
      </c>
    </row>
    <row r="7969" spans="1:1">
      <c r="A7969" s="4">
        <v>45989.958788541669</v>
      </c>
    </row>
    <row r="7970" spans="1:1">
      <c r="A7970" s="4">
        <v>45990.000455266207</v>
      </c>
    </row>
    <row r="7971" spans="1:1">
      <c r="A7971" s="4">
        <v>45990.042121990744</v>
      </c>
    </row>
    <row r="7972" spans="1:1">
      <c r="A7972" s="4">
        <v>45990.083788715281</v>
      </c>
    </row>
    <row r="7973" spans="1:1">
      <c r="A7973" s="4">
        <v>45990.125455439818</v>
      </c>
    </row>
    <row r="7974" spans="1:1">
      <c r="A7974" s="4">
        <v>45990.167122164348</v>
      </c>
    </row>
    <row r="7975" spans="1:1">
      <c r="A7975" s="4">
        <v>45990.208788888885</v>
      </c>
    </row>
    <row r="7976" spans="1:1">
      <c r="A7976" s="4">
        <v>45990.250455613423</v>
      </c>
    </row>
    <row r="7977" spans="1:1">
      <c r="A7977" s="4">
        <v>45990.29212233796</v>
      </c>
    </row>
    <row r="7978" spans="1:1">
      <c r="A7978" s="4">
        <v>45990.333789062497</v>
      </c>
    </row>
    <row r="7979" spans="1:1">
      <c r="A7979" s="4">
        <v>45990.375455787034</v>
      </c>
    </row>
    <row r="7980" spans="1:1">
      <c r="A7980" s="4">
        <v>45990.417122511572</v>
      </c>
    </row>
    <row r="7981" spans="1:1">
      <c r="A7981" s="4">
        <v>45990.458789236109</v>
      </c>
    </row>
    <row r="7982" spans="1:1">
      <c r="A7982" s="4">
        <v>45990.500455960646</v>
      </c>
    </row>
    <row r="7983" spans="1:1">
      <c r="A7983" s="4">
        <v>45990.542122685183</v>
      </c>
    </row>
    <row r="7984" spans="1:1">
      <c r="A7984" s="4">
        <v>45990.58378940972</v>
      </c>
    </row>
    <row r="7985" spans="1:1">
      <c r="A7985" s="4">
        <v>45990.625456134258</v>
      </c>
    </row>
    <row r="7986" spans="1:1">
      <c r="A7986" s="4">
        <v>45990.667122858795</v>
      </c>
    </row>
    <row r="7987" spans="1:1">
      <c r="A7987" s="4">
        <v>45990.708789583332</v>
      </c>
    </row>
    <row r="7988" spans="1:1">
      <c r="A7988" s="4">
        <v>45990.750456307869</v>
      </c>
    </row>
    <row r="7989" spans="1:1">
      <c r="A7989" s="4">
        <v>45990.792123032406</v>
      </c>
    </row>
    <row r="7990" spans="1:1">
      <c r="A7990" s="4">
        <v>45990.833789756944</v>
      </c>
    </row>
    <row r="7991" spans="1:1">
      <c r="A7991" s="4">
        <v>45990.875456481481</v>
      </c>
    </row>
    <row r="7992" spans="1:1">
      <c r="A7992" s="4">
        <v>45990.917123206018</v>
      </c>
    </row>
    <row r="7993" spans="1:1">
      <c r="A7993" s="4">
        <v>45990.958789930555</v>
      </c>
    </row>
    <row r="7994" spans="1:1">
      <c r="A7994" s="4">
        <v>45991.000456655092</v>
      </c>
    </row>
    <row r="7995" spans="1:1">
      <c r="A7995" s="4">
        <v>45991.04212337963</v>
      </c>
    </row>
    <row r="7996" spans="1:1">
      <c r="A7996" s="4">
        <v>45991.083790104167</v>
      </c>
    </row>
    <row r="7997" spans="1:1">
      <c r="A7997" s="4">
        <v>45991.125456828704</v>
      </c>
    </row>
    <row r="7998" spans="1:1">
      <c r="A7998" s="4">
        <v>45991.167123553241</v>
      </c>
    </row>
    <row r="7999" spans="1:1">
      <c r="A7999" s="4">
        <v>45991.208790277778</v>
      </c>
    </row>
    <row r="8000" spans="1:1">
      <c r="A8000" s="4">
        <v>45991.250457002316</v>
      </c>
    </row>
    <row r="8001" spans="1:1">
      <c r="A8001" s="4">
        <v>45991.292123726853</v>
      </c>
    </row>
    <row r="8002" spans="1:1">
      <c r="A8002" s="4">
        <v>45991.33379045139</v>
      </c>
    </row>
    <row r="8003" spans="1:1">
      <c r="A8003" s="4">
        <v>45991.375457175927</v>
      </c>
    </row>
    <row r="8004" spans="1:1">
      <c r="A8004" s="4">
        <v>45991.417123900465</v>
      </c>
    </row>
    <row r="8005" spans="1:1">
      <c r="A8005" s="4">
        <v>45991.458790625002</v>
      </c>
    </row>
    <row r="8006" spans="1:1">
      <c r="A8006" s="4">
        <v>45991.500457349539</v>
      </c>
    </row>
    <row r="8007" spans="1:1">
      <c r="A8007" s="4">
        <v>45991.542124074076</v>
      </c>
    </row>
    <row r="8008" spans="1:1">
      <c r="A8008" s="4">
        <v>45991.583790798613</v>
      </c>
    </row>
    <row r="8009" spans="1:1">
      <c r="A8009" s="4">
        <v>45991.625457523151</v>
      </c>
    </row>
    <row r="8010" spans="1:1">
      <c r="A8010" s="4">
        <v>45991.667124247688</v>
      </c>
    </row>
    <row r="8011" spans="1:1">
      <c r="A8011" s="4">
        <v>45991.708790972225</v>
      </c>
    </row>
    <row r="8012" spans="1:1">
      <c r="A8012" s="4">
        <v>45991.750457696762</v>
      </c>
    </row>
    <row r="8013" spans="1:1">
      <c r="A8013" s="4">
        <v>45991.792124421299</v>
      </c>
    </row>
    <row r="8014" spans="1:1">
      <c r="A8014" s="4">
        <v>45991.833791145837</v>
      </c>
    </row>
    <row r="8015" spans="1:1">
      <c r="A8015" s="4">
        <v>45991.875457870374</v>
      </c>
    </row>
    <row r="8016" spans="1:1">
      <c r="A8016" s="4">
        <v>45991.917124594911</v>
      </c>
    </row>
    <row r="8017" spans="1:1">
      <c r="A8017" s="4">
        <v>45991.958791319441</v>
      </c>
    </row>
    <row r="8018" spans="1:1">
      <c r="A8018" s="4">
        <v>45992.000458043978</v>
      </c>
    </row>
    <row r="8019" spans="1:1">
      <c r="A8019" s="4">
        <v>45992.042124768515</v>
      </c>
    </row>
    <row r="8020" spans="1:1">
      <c r="A8020" s="4">
        <v>45992.083791493053</v>
      </c>
    </row>
    <row r="8021" spans="1:1">
      <c r="A8021" s="4">
        <v>45992.12545821759</v>
      </c>
    </row>
    <row r="8022" spans="1:1">
      <c r="A8022" s="4">
        <v>45992.167124942127</v>
      </c>
    </row>
    <row r="8023" spans="1:1">
      <c r="A8023" s="4">
        <v>45992.208791666664</v>
      </c>
    </row>
    <row r="8024" spans="1:1">
      <c r="A8024" s="4">
        <v>45992.250458391201</v>
      </c>
    </row>
    <row r="8025" spans="1:1">
      <c r="A8025" s="4">
        <v>45992.292125115739</v>
      </c>
    </row>
    <row r="8026" spans="1:1">
      <c r="A8026" s="4">
        <v>45992.333791840276</v>
      </c>
    </row>
    <row r="8027" spans="1:1">
      <c r="A8027" s="4">
        <v>45992.375458564813</v>
      </c>
    </row>
    <row r="8028" spans="1:1">
      <c r="A8028" s="4">
        <v>45992.41712528935</v>
      </c>
    </row>
    <row r="8029" spans="1:1">
      <c r="A8029" s="4">
        <v>45992.458792013887</v>
      </c>
    </row>
    <row r="8030" spans="1:1">
      <c r="A8030" s="4">
        <v>45992.500458738425</v>
      </c>
    </row>
    <row r="8031" spans="1:1">
      <c r="A8031" s="4">
        <v>45992.542125462962</v>
      </c>
    </row>
    <row r="8032" spans="1:1">
      <c r="A8032" s="4">
        <v>45992.583792187499</v>
      </c>
    </row>
    <row r="8033" spans="1:1">
      <c r="A8033" s="4">
        <v>45992.625458912036</v>
      </c>
    </row>
    <row r="8034" spans="1:1">
      <c r="A8034" s="4">
        <v>45992.667125636573</v>
      </c>
    </row>
    <row r="8035" spans="1:1">
      <c r="A8035" s="4">
        <v>45992.708792361111</v>
      </c>
    </row>
    <row r="8036" spans="1:1">
      <c r="A8036" s="4">
        <v>45992.750459085648</v>
      </c>
    </row>
    <row r="8037" spans="1:1">
      <c r="A8037" s="4">
        <v>45992.792125810185</v>
      </c>
    </row>
    <row r="8038" spans="1:1">
      <c r="A8038" s="4">
        <v>45992.833792534722</v>
      </c>
    </row>
    <row r="8039" spans="1:1">
      <c r="A8039" s="4">
        <v>45992.87545925926</v>
      </c>
    </row>
    <row r="8040" spans="1:1">
      <c r="A8040" s="4">
        <v>45992.917125983797</v>
      </c>
    </row>
    <row r="8041" spans="1:1">
      <c r="A8041" s="4">
        <v>45992.958792708334</v>
      </c>
    </row>
    <row r="8042" spans="1:1">
      <c r="A8042" s="4">
        <v>45993.000459432871</v>
      </c>
    </row>
    <row r="8043" spans="1:1">
      <c r="A8043" s="4">
        <v>45993.042126157408</v>
      </c>
    </row>
    <row r="8044" spans="1:1">
      <c r="A8044" s="4">
        <v>45993.083792881946</v>
      </c>
    </row>
    <row r="8045" spans="1:1">
      <c r="A8045" s="4">
        <v>45993.125459606483</v>
      </c>
    </row>
    <row r="8046" spans="1:1">
      <c r="A8046" s="4">
        <v>45993.16712633102</v>
      </c>
    </row>
    <row r="8047" spans="1:1">
      <c r="A8047" s="4">
        <v>45993.208793055557</v>
      </c>
    </row>
    <row r="8048" spans="1:1">
      <c r="A8048" s="4">
        <v>45993.250459780094</v>
      </c>
    </row>
    <row r="8049" spans="1:1">
      <c r="A8049" s="4">
        <v>45993.292126504632</v>
      </c>
    </row>
    <row r="8050" spans="1:1">
      <c r="A8050" s="4">
        <v>45993.333793229169</v>
      </c>
    </row>
    <row r="8051" spans="1:1">
      <c r="A8051" s="4">
        <v>45993.375459953706</v>
      </c>
    </row>
    <row r="8052" spans="1:1">
      <c r="A8052" s="4">
        <v>45993.417126678243</v>
      </c>
    </row>
    <row r="8053" spans="1:1">
      <c r="A8053" s="4">
        <v>45993.45879340278</v>
      </c>
    </row>
    <row r="8054" spans="1:1">
      <c r="A8054" s="4">
        <v>45993.500460127318</v>
      </c>
    </row>
    <row r="8055" spans="1:1">
      <c r="A8055" s="4">
        <v>45993.542126851855</v>
      </c>
    </row>
    <row r="8056" spans="1:1">
      <c r="A8056" s="4">
        <v>45993.583793576392</v>
      </c>
    </row>
    <row r="8057" spans="1:1">
      <c r="A8057" s="4">
        <v>45993.625460300929</v>
      </c>
    </row>
    <row r="8058" spans="1:1">
      <c r="A8058" s="4">
        <v>45993.667127025466</v>
      </c>
    </row>
    <row r="8059" spans="1:1">
      <c r="A8059" s="4">
        <v>45993.708793749996</v>
      </c>
    </row>
    <row r="8060" spans="1:1">
      <c r="A8060" s="4">
        <v>45993.750460474534</v>
      </c>
    </row>
    <row r="8061" spans="1:1">
      <c r="A8061" s="4">
        <v>45993.792127199071</v>
      </c>
    </row>
    <row r="8062" spans="1:1">
      <c r="A8062" s="4">
        <v>45993.833793923608</v>
      </c>
    </row>
    <row r="8063" spans="1:1">
      <c r="A8063" s="4">
        <v>45993.875460648145</v>
      </c>
    </row>
    <row r="8064" spans="1:1">
      <c r="A8064" s="4">
        <v>45993.917127372682</v>
      </c>
    </row>
    <row r="8065" spans="1:1">
      <c r="A8065" s="4">
        <v>45993.95879409722</v>
      </c>
    </row>
    <row r="8066" spans="1:1">
      <c r="A8066" s="4">
        <v>45994.000460821757</v>
      </c>
    </row>
    <row r="8067" spans="1:1">
      <c r="A8067" s="4">
        <v>45994.042127546294</v>
      </c>
    </row>
    <row r="8068" spans="1:1">
      <c r="A8068" s="4">
        <v>45994.083794270831</v>
      </c>
    </row>
    <row r="8069" spans="1:1">
      <c r="A8069" s="4">
        <v>45994.125460995368</v>
      </c>
    </row>
    <row r="8070" spans="1:1">
      <c r="A8070" s="4">
        <v>45994.167127719906</v>
      </c>
    </row>
    <row r="8071" spans="1:1">
      <c r="A8071" s="4">
        <v>45994.208794444443</v>
      </c>
    </row>
    <row r="8072" spans="1:1">
      <c r="A8072" s="4">
        <v>45994.25046116898</v>
      </c>
    </row>
    <row r="8073" spans="1:1">
      <c r="A8073" s="4">
        <v>45994.292127893517</v>
      </c>
    </row>
    <row r="8074" spans="1:1">
      <c r="A8074" s="4">
        <v>45994.333794618055</v>
      </c>
    </row>
    <row r="8075" spans="1:1">
      <c r="A8075" s="4">
        <v>45994.375461342592</v>
      </c>
    </row>
    <row r="8076" spans="1:1">
      <c r="A8076" s="4">
        <v>45994.417128067129</v>
      </c>
    </row>
    <row r="8077" spans="1:1">
      <c r="A8077" s="4">
        <v>45994.458794791666</v>
      </c>
    </row>
    <row r="8078" spans="1:1">
      <c r="A8078" s="4">
        <v>45994.500461516203</v>
      </c>
    </row>
    <row r="8079" spans="1:1">
      <c r="A8079" s="4">
        <v>45994.542128240741</v>
      </c>
    </row>
    <row r="8080" spans="1:1">
      <c r="A8080" s="4">
        <v>45994.583794965278</v>
      </c>
    </row>
    <row r="8081" spans="1:1">
      <c r="A8081" s="4">
        <v>45994.625461689815</v>
      </c>
    </row>
    <row r="8082" spans="1:1">
      <c r="A8082" s="4">
        <v>45994.667128414352</v>
      </c>
    </row>
    <row r="8083" spans="1:1">
      <c r="A8083" s="4">
        <v>45994.708795138889</v>
      </c>
    </row>
    <row r="8084" spans="1:1">
      <c r="A8084" s="4">
        <v>45994.750461863427</v>
      </c>
    </row>
    <row r="8085" spans="1:1">
      <c r="A8085" s="4">
        <v>45994.792128587964</v>
      </c>
    </row>
    <row r="8086" spans="1:1">
      <c r="A8086" s="4">
        <v>45994.833795312501</v>
      </c>
    </row>
    <row r="8087" spans="1:1">
      <c r="A8087" s="4">
        <v>45994.875462037038</v>
      </c>
    </row>
    <row r="8088" spans="1:1">
      <c r="A8088" s="4">
        <v>45994.917128761575</v>
      </c>
    </row>
    <row r="8089" spans="1:1">
      <c r="A8089" s="4">
        <v>45994.958795486113</v>
      </c>
    </row>
    <row r="8090" spans="1:1">
      <c r="A8090" s="4">
        <v>45995.00046221065</v>
      </c>
    </row>
    <row r="8091" spans="1:1">
      <c r="A8091" s="4">
        <v>45995.042128935187</v>
      </c>
    </row>
    <row r="8092" spans="1:1">
      <c r="A8092" s="4">
        <v>45995.083795659724</v>
      </c>
    </row>
    <row r="8093" spans="1:1">
      <c r="A8093" s="4">
        <v>45995.125462384261</v>
      </c>
    </row>
    <row r="8094" spans="1:1">
      <c r="A8094" s="4">
        <v>45995.167129108799</v>
      </c>
    </row>
    <row r="8095" spans="1:1">
      <c r="A8095" s="4">
        <v>45995.208795833336</v>
      </c>
    </row>
    <row r="8096" spans="1:1">
      <c r="A8096" s="4">
        <v>45995.250462557873</v>
      </c>
    </row>
    <row r="8097" spans="1:1">
      <c r="A8097" s="4">
        <v>45995.29212928241</v>
      </c>
    </row>
    <row r="8098" spans="1:1">
      <c r="A8098" s="4">
        <v>45995.333796006948</v>
      </c>
    </row>
    <row r="8099" spans="1:1">
      <c r="A8099" s="4">
        <v>45995.375462731485</v>
      </c>
    </row>
    <row r="8100" spans="1:1">
      <c r="A8100" s="4">
        <v>45995.417129456022</v>
      </c>
    </row>
    <row r="8101" spans="1:1">
      <c r="A8101" s="4">
        <v>45995.458796180552</v>
      </c>
    </row>
    <row r="8102" spans="1:1">
      <c r="A8102" s="4">
        <v>45995.500462905089</v>
      </c>
    </row>
    <row r="8103" spans="1:1">
      <c r="A8103" s="4">
        <v>45995.542129629626</v>
      </c>
    </row>
    <row r="8104" spans="1:1">
      <c r="A8104" s="4">
        <v>45995.583796354163</v>
      </c>
    </row>
    <row r="8105" spans="1:1">
      <c r="A8105" s="4">
        <v>45995.625463078701</v>
      </c>
    </row>
    <row r="8106" spans="1:1">
      <c r="A8106" s="4">
        <v>45995.667129803238</v>
      </c>
    </row>
    <row r="8107" spans="1:1">
      <c r="A8107" s="4">
        <v>45995.708796527775</v>
      </c>
    </row>
    <row r="8108" spans="1:1">
      <c r="A8108" s="4">
        <v>45995.750463252312</v>
      </c>
    </row>
    <row r="8109" spans="1:1">
      <c r="A8109" s="4">
        <v>45995.79212997685</v>
      </c>
    </row>
    <row r="8110" spans="1:1">
      <c r="A8110" s="4">
        <v>45995.833796701387</v>
      </c>
    </row>
    <row r="8111" spans="1:1">
      <c r="A8111" s="4">
        <v>45995.875463425924</v>
      </c>
    </row>
    <row r="8112" spans="1:1">
      <c r="A8112" s="4">
        <v>45995.917130150461</v>
      </c>
    </row>
    <row r="8113" spans="1:1">
      <c r="A8113" s="4">
        <v>45995.958796874998</v>
      </c>
    </row>
    <row r="8114" spans="1:1">
      <c r="A8114" s="4">
        <v>45996.000463599536</v>
      </c>
    </row>
    <row r="8115" spans="1:1">
      <c r="A8115" s="4">
        <v>45996.042130324073</v>
      </c>
    </row>
    <row r="8116" spans="1:1">
      <c r="A8116" s="4">
        <v>45996.08379704861</v>
      </c>
    </row>
    <row r="8117" spans="1:1">
      <c r="A8117" s="4">
        <v>45996.125463773147</v>
      </c>
    </row>
    <row r="8118" spans="1:1">
      <c r="A8118" s="4">
        <v>45996.167130497684</v>
      </c>
    </row>
    <row r="8119" spans="1:1">
      <c r="A8119" s="4">
        <v>45996.208797222222</v>
      </c>
    </row>
    <row r="8120" spans="1:1">
      <c r="A8120" s="4">
        <v>45996.250463946759</v>
      </c>
    </row>
    <row r="8121" spans="1:1">
      <c r="A8121" s="4">
        <v>45996.292130671296</v>
      </c>
    </row>
    <row r="8122" spans="1:1">
      <c r="A8122" s="4">
        <v>45996.333797395833</v>
      </c>
    </row>
    <row r="8123" spans="1:1">
      <c r="A8123" s="4">
        <v>45996.37546412037</v>
      </c>
    </row>
    <row r="8124" spans="1:1">
      <c r="A8124" s="4">
        <v>45996.417130844908</v>
      </c>
    </row>
    <row r="8125" spans="1:1">
      <c r="A8125" s="4">
        <v>45996.458797569445</v>
      </c>
    </row>
    <row r="8126" spans="1:1">
      <c r="A8126" s="4">
        <v>45996.500464293982</v>
      </c>
    </row>
    <row r="8127" spans="1:1">
      <c r="A8127" s="4">
        <v>45996.542131018519</v>
      </c>
    </row>
    <row r="8128" spans="1:1">
      <c r="A8128" s="4">
        <v>45996.583797743056</v>
      </c>
    </row>
    <row r="8129" spans="1:1">
      <c r="A8129" s="4">
        <v>45996.625464467594</v>
      </c>
    </row>
    <row r="8130" spans="1:1">
      <c r="A8130" s="4">
        <v>45996.667131192131</v>
      </c>
    </row>
    <row r="8131" spans="1:1">
      <c r="A8131" s="4">
        <v>45996.708797916668</v>
      </c>
    </row>
    <row r="8132" spans="1:1">
      <c r="A8132" s="4">
        <v>45996.750464641205</v>
      </c>
    </row>
    <row r="8133" spans="1:1">
      <c r="A8133" s="4">
        <v>45996.792131365743</v>
      </c>
    </row>
    <row r="8134" spans="1:1">
      <c r="A8134" s="4">
        <v>45996.83379809028</v>
      </c>
    </row>
    <row r="8135" spans="1:1">
      <c r="A8135" s="4">
        <v>45996.875464814817</v>
      </c>
    </row>
    <row r="8136" spans="1:1">
      <c r="A8136" s="4">
        <v>45996.917131539354</v>
      </c>
    </row>
    <row r="8137" spans="1:1">
      <c r="A8137" s="4">
        <v>45996.958798263891</v>
      </c>
    </row>
    <row r="8138" spans="1:1">
      <c r="A8138" s="4">
        <v>45997.000464988429</v>
      </c>
    </row>
    <row r="8139" spans="1:1">
      <c r="A8139" s="4">
        <v>45997.042131712966</v>
      </c>
    </row>
    <row r="8140" spans="1:1">
      <c r="A8140" s="4">
        <v>45997.083798437503</v>
      </c>
    </row>
    <row r="8141" spans="1:1">
      <c r="A8141" s="4">
        <v>45997.12546516204</v>
      </c>
    </row>
    <row r="8142" spans="1:1">
      <c r="A8142" s="4">
        <v>45997.167131886577</v>
      </c>
    </row>
    <row r="8143" spans="1:1">
      <c r="A8143" s="4">
        <v>45997.208798611115</v>
      </c>
    </row>
    <row r="8144" spans="1:1">
      <c r="A8144" s="4">
        <v>45997.250465335645</v>
      </c>
    </row>
    <row r="8145" spans="1:1">
      <c r="A8145" s="4">
        <v>45997.292132060182</v>
      </c>
    </row>
    <row r="8146" spans="1:1">
      <c r="A8146" s="4">
        <v>45997.333798784719</v>
      </c>
    </row>
    <row r="8147" spans="1:1">
      <c r="A8147" s="4">
        <v>45997.375465509256</v>
      </c>
    </row>
    <row r="8148" spans="1:1">
      <c r="A8148" s="4">
        <v>45997.417132233793</v>
      </c>
    </row>
    <row r="8149" spans="1:1">
      <c r="A8149" s="4">
        <v>45997.458798958331</v>
      </c>
    </row>
    <row r="8150" spans="1:1">
      <c r="A8150" s="4">
        <v>45997.500465682868</v>
      </c>
    </row>
    <row r="8151" spans="1:1">
      <c r="A8151" s="4">
        <v>45997.542132407405</v>
      </c>
    </row>
    <row r="8152" spans="1:1">
      <c r="A8152" s="4">
        <v>45997.583799131942</v>
      </c>
    </row>
    <row r="8153" spans="1:1">
      <c r="A8153" s="4">
        <v>45997.625465856479</v>
      </c>
    </row>
    <row r="8154" spans="1:1">
      <c r="A8154" s="4">
        <v>45997.667132581017</v>
      </c>
    </row>
    <row r="8155" spans="1:1">
      <c r="A8155" s="4">
        <v>45997.708799305554</v>
      </c>
    </row>
    <row r="8156" spans="1:1">
      <c r="A8156" s="4">
        <v>45997.750466030091</v>
      </c>
    </row>
    <row r="8157" spans="1:1">
      <c r="A8157" s="4">
        <v>45997.792132754628</v>
      </c>
    </row>
    <row r="8158" spans="1:1">
      <c r="A8158" s="4">
        <v>45997.833799479165</v>
      </c>
    </row>
    <row r="8159" spans="1:1">
      <c r="A8159" s="4">
        <v>45997.875466203703</v>
      </c>
    </row>
    <row r="8160" spans="1:1">
      <c r="A8160" s="4">
        <v>45997.91713292824</v>
      </c>
    </row>
    <row r="8161" spans="1:1">
      <c r="A8161" s="4">
        <v>45997.958799652777</v>
      </c>
    </row>
    <row r="8162" spans="1:1">
      <c r="A8162" s="4">
        <v>45998.000466377314</v>
      </c>
    </row>
    <row r="8163" spans="1:1">
      <c r="A8163" s="4">
        <v>45998.042133101852</v>
      </c>
    </row>
    <row r="8164" spans="1:1">
      <c r="A8164" s="4">
        <v>45998.083799826389</v>
      </c>
    </row>
    <row r="8165" spans="1:1">
      <c r="A8165" s="4">
        <v>45998.125466550926</v>
      </c>
    </row>
    <row r="8166" spans="1:1">
      <c r="A8166" s="4">
        <v>45998.167133275463</v>
      </c>
    </row>
    <row r="8167" spans="1:1">
      <c r="A8167" s="4">
        <v>45998.2088</v>
      </c>
    </row>
    <row r="8168" spans="1:1">
      <c r="A8168" s="4">
        <v>45998.250466724538</v>
      </c>
    </row>
    <row r="8169" spans="1:1">
      <c r="A8169" s="4">
        <v>45998.292133449075</v>
      </c>
    </row>
    <row r="8170" spans="1:1">
      <c r="A8170" s="4">
        <v>45998.333800173612</v>
      </c>
    </row>
    <row r="8171" spans="1:1">
      <c r="A8171" s="4">
        <v>45998.375466898149</v>
      </c>
    </row>
    <row r="8172" spans="1:1">
      <c r="A8172" s="4">
        <v>45998.417133622686</v>
      </c>
    </row>
    <row r="8173" spans="1:1">
      <c r="A8173" s="4">
        <v>45998.458800347224</v>
      </c>
    </row>
    <row r="8174" spans="1:1">
      <c r="A8174" s="4">
        <v>45998.500467071761</v>
      </c>
    </row>
    <row r="8175" spans="1:1">
      <c r="A8175" s="4">
        <v>45998.542133796298</v>
      </c>
    </row>
    <row r="8176" spans="1:1">
      <c r="A8176" s="4">
        <v>45998.583800520835</v>
      </c>
    </row>
    <row r="8177" spans="1:1">
      <c r="A8177" s="4">
        <v>45998.625467245372</v>
      </c>
    </row>
    <row r="8178" spans="1:1">
      <c r="A8178" s="4">
        <v>45998.66713396991</v>
      </c>
    </row>
    <row r="8179" spans="1:1">
      <c r="A8179" s="4">
        <v>45998.708800694447</v>
      </c>
    </row>
    <row r="8180" spans="1:1">
      <c r="A8180" s="4">
        <v>45998.750467418984</v>
      </c>
    </row>
    <row r="8181" spans="1:1">
      <c r="A8181" s="4">
        <v>45998.792134143521</v>
      </c>
    </row>
    <row r="8182" spans="1:1">
      <c r="A8182" s="4">
        <v>45998.833800868058</v>
      </c>
    </row>
    <row r="8183" spans="1:1">
      <c r="A8183" s="4">
        <v>45998.875467592596</v>
      </c>
    </row>
    <row r="8184" spans="1:1">
      <c r="A8184" s="4">
        <v>45998.917134317133</v>
      </c>
    </row>
    <row r="8185" spans="1:1">
      <c r="A8185" s="4">
        <v>45998.95880104167</v>
      </c>
    </row>
    <row r="8186" spans="1:1">
      <c r="A8186" s="4">
        <v>45999.000467766207</v>
      </c>
    </row>
    <row r="8187" spans="1:1">
      <c r="A8187" s="4">
        <v>45999.042134490737</v>
      </c>
    </row>
    <row r="8188" spans="1:1">
      <c r="A8188" s="4">
        <v>45999.083801215274</v>
      </c>
    </row>
    <row r="8189" spans="1:1">
      <c r="A8189" s="4">
        <v>45999.125467939812</v>
      </c>
    </row>
    <row r="8190" spans="1:1">
      <c r="A8190" s="4">
        <v>45999.167134664349</v>
      </c>
    </row>
    <row r="8191" spans="1:1">
      <c r="A8191" s="4">
        <v>45999.208801388886</v>
      </c>
    </row>
    <row r="8192" spans="1:1">
      <c r="A8192" s="4">
        <v>45999.250468113423</v>
      </c>
    </row>
    <row r="8193" spans="1:1">
      <c r="A8193" s="4">
        <v>45999.29213483796</v>
      </c>
    </row>
    <row r="8194" spans="1:1">
      <c r="A8194" s="4">
        <v>45999.333801562498</v>
      </c>
    </row>
    <row r="8195" spans="1:1">
      <c r="A8195" s="4">
        <v>45999.375468287035</v>
      </c>
    </row>
    <row r="8196" spans="1:1">
      <c r="A8196" s="4">
        <v>45999.417135011572</v>
      </c>
    </row>
    <row r="8197" spans="1:1">
      <c r="A8197" s="4">
        <v>45999.458801736109</v>
      </c>
    </row>
    <row r="8198" spans="1:1">
      <c r="A8198" s="4">
        <v>45999.500468460647</v>
      </c>
    </row>
    <row r="8199" spans="1:1">
      <c r="A8199" s="4">
        <v>45999.542135185184</v>
      </c>
    </row>
    <row r="8200" spans="1:1">
      <c r="A8200" s="4">
        <v>45999.583801909721</v>
      </c>
    </row>
    <row r="8201" spans="1:1">
      <c r="A8201" s="4">
        <v>45999.625468634258</v>
      </c>
    </row>
    <row r="8202" spans="1:1">
      <c r="A8202" s="4">
        <v>45999.667135358795</v>
      </c>
    </row>
    <row r="8203" spans="1:1">
      <c r="A8203" s="4">
        <v>45999.708802083333</v>
      </c>
    </row>
    <row r="8204" spans="1:1">
      <c r="A8204" s="4">
        <v>45999.75046880787</v>
      </c>
    </row>
    <row r="8205" spans="1:1">
      <c r="A8205" s="4">
        <v>45999.792135532407</v>
      </c>
    </row>
    <row r="8206" spans="1:1">
      <c r="A8206" s="4">
        <v>45999.833802256944</v>
      </c>
    </row>
    <row r="8207" spans="1:1">
      <c r="A8207" s="4">
        <v>45999.875468981481</v>
      </c>
    </row>
    <row r="8208" spans="1:1">
      <c r="A8208" s="4">
        <v>45999.917135706019</v>
      </c>
    </row>
    <row r="8209" spans="1:1">
      <c r="A8209" s="4">
        <v>45999.958802430556</v>
      </c>
    </row>
    <row r="8210" spans="1:1">
      <c r="A8210" s="4">
        <v>46000.000469155093</v>
      </c>
    </row>
    <row r="8211" spans="1:1">
      <c r="A8211" s="4">
        <v>46000.04213587963</v>
      </c>
    </row>
    <row r="8212" spans="1:1">
      <c r="A8212" s="4">
        <v>46000.083802604167</v>
      </c>
    </row>
    <row r="8213" spans="1:1">
      <c r="A8213" s="4">
        <v>46000.125469328705</v>
      </c>
    </row>
    <row r="8214" spans="1:1">
      <c r="A8214" s="4">
        <v>46000.167136053242</v>
      </c>
    </row>
    <row r="8215" spans="1:1">
      <c r="A8215" s="4">
        <v>46000.208802777779</v>
      </c>
    </row>
    <row r="8216" spans="1:1">
      <c r="A8216" s="4">
        <v>46000.250469502316</v>
      </c>
    </row>
    <row r="8217" spans="1:1">
      <c r="A8217" s="4">
        <v>46000.292136226853</v>
      </c>
    </row>
    <row r="8218" spans="1:1">
      <c r="A8218" s="4">
        <v>46000.333802951391</v>
      </c>
    </row>
    <row r="8219" spans="1:1">
      <c r="A8219" s="4">
        <v>46000.375469675928</v>
      </c>
    </row>
    <row r="8220" spans="1:1">
      <c r="A8220" s="4">
        <v>46000.417136400465</v>
      </c>
    </row>
    <row r="8221" spans="1:1">
      <c r="A8221" s="4">
        <v>46000.458803125002</v>
      </c>
    </row>
    <row r="8222" spans="1:1">
      <c r="A8222" s="4">
        <v>46000.50046984954</v>
      </c>
    </row>
    <row r="8223" spans="1:1">
      <c r="A8223" s="4">
        <v>46000.542136574077</v>
      </c>
    </row>
    <row r="8224" spans="1:1">
      <c r="A8224" s="4">
        <v>46000.583803298614</v>
      </c>
    </row>
    <row r="8225" spans="1:1">
      <c r="A8225" s="4">
        <v>46000.625470023151</v>
      </c>
    </row>
    <row r="8226" spans="1:1">
      <c r="A8226" s="4">
        <v>46000.667136747688</v>
      </c>
    </row>
    <row r="8227" spans="1:1">
      <c r="A8227" s="4">
        <v>46000.708803472226</v>
      </c>
    </row>
    <row r="8228" spans="1:1">
      <c r="A8228" s="4">
        <v>46000.750470196763</v>
      </c>
    </row>
    <row r="8229" spans="1:1">
      <c r="A8229" s="4">
        <v>46000.792136921293</v>
      </c>
    </row>
    <row r="8230" spans="1:1">
      <c r="A8230" s="4">
        <v>46000.83380364583</v>
      </c>
    </row>
    <row r="8231" spans="1:1">
      <c r="A8231" s="4">
        <v>46000.875470370367</v>
      </c>
    </row>
    <row r="8232" spans="1:1">
      <c r="A8232" s="4">
        <v>46000.917137094904</v>
      </c>
    </row>
    <row r="8233" spans="1:1">
      <c r="A8233" s="4">
        <v>46000.958803819442</v>
      </c>
    </row>
    <row r="8234" spans="1:1">
      <c r="A8234" s="4">
        <v>46001.000470543979</v>
      </c>
    </row>
    <row r="8235" spans="1:1">
      <c r="A8235" s="4">
        <v>46001.042137268516</v>
      </c>
    </row>
    <row r="8236" spans="1:1">
      <c r="A8236" s="4">
        <v>46001.083803993053</v>
      </c>
    </row>
    <row r="8237" spans="1:1">
      <c r="A8237" s="4">
        <v>46001.12547071759</v>
      </c>
    </row>
    <row r="8238" spans="1:1">
      <c r="A8238" s="4">
        <v>46001.167137442128</v>
      </c>
    </row>
    <row r="8239" spans="1:1">
      <c r="A8239" s="4">
        <v>46001.208804166665</v>
      </c>
    </row>
    <row r="8240" spans="1:1">
      <c r="A8240" s="4">
        <v>46001.250470891202</v>
      </c>
    </row>
    <row r="8241" spans="1:1">
      <c r="A8241" s="4">
        <v>46001.292137615739</v>
      </c>
    </row>
    <row r="8242" spans="1:1">
      <c r="A8242" s="4">
        <v>46001.333804340276</v>
      </c>
    </row>
    <row r="8243" spans="1:1">
      <c r="A8243" s="4">
        <v>46001.375471064814</v>
      </c>
    </row>
    <row r="8244" spans="1:1">
      <c r="A8244" s="4">
        <v>46001.417137789351</v>
      </c>
    </row>
    <row r="8245" spans="1:1">
      <c r="A8245" s="4">
        <v>46001.458804513888</v>
      </c>
    </row>
    <row r="8246" spans="1:1">
      <c r="A8246" s="4">
        <v>46001.500471238425</v>
      </c>
    </row>
    <row r="8247" spans="1:1">
      <c r="A8247" s="4">
        <v>46001.542137962962</v>
      </c>
    </row>
    <row r="8248" spans="1:1">
      <c r="A8248" s="4">
        <v>46001.5838046875</v>
      </c>
    </row>
    <row r="8249" spans="1:1">
      <c r="A8249" s="4">
        <v>46001.625471412037</v>
      </c>
    </row>
    <row r="8250" spans="1:1">
      <c r="A8250" s="4">
        <v>46001.667138136574</v>
      </c>
    </row>
    <row r="8251" spans="1:1">
      <c r="A8251" s="4">
        <v>46001.708804861111</v>
      </c>
    </row>
    <row r="8252" spans="1:1">
      <c r="A8252" s="4">
        <v>46001.750471585648</v>
      </c>
    </row>
    <row r="8253" spans="1:1">
      <c r="A8253" s="4">
        <v>46001.792138310186</v>
      </c>
    </row>
    <row r="8254" spans="1:1">
      <c r="A8254" s="4">
        <v>46001.833805034723</v>
      </c>
    </row>
    <row r="8255" spans="1:1">
      <c r="A8255" s="4">
        <v>46001.87547175926</v>
      </c>
    </row>
    <row r="8256" spans="1:1">
      <c r="A8256" s="4">
        <v>46001.917138483797</v>
      </c>
    </row>
    <row r="8257" spans="1:1">
      <c r="A8257" s="4">
        <v>46001.958805208335</v>
      </c>
    </row>
    <row r="8258" spans="1:1">
      <c r="A8258" s="4">
        <v>46002.000471932872</v>
      </c>
    </row>
    <row r="8259" spans="1:1">
      <c r="A8259" s="4">
        <v>46002.042138657409</v>
      </c>
    </row>
    <row r="8260" spans="1:1">
      <c r="A8260" s="4">
        <v>46002.083805381946</v>
      </c>
    </row>
    <row r="8261" spans="1:1">
      <c r="A8261" s="4">
        <v>46002.125472106483</v>
      </c>
    </row>
    <row r="8262" spans="1:1">
      <c r="A8262" s="4">
        <v>46002.167138831021</v>
      </c>
    </row>
    <row r="8263" spans="1:1">
      <c r="A8263" s="4">
        <v>46002.208805555558</v>
      </c>
    </row>
    <row r="8264" spans="1:1">
      <c r="A8264" s="4">
        <v>46002.250472280095</v>
      </c>
    </row>
    <row r="8265" spans="1:1">
      <c r="A8265" s="4">
        <v>46002.292139004632</v>
      </c>
    </row>
    <row r="8266" spans="1:1">
      <c r="A8266" s="4">
        <v>46002.333805729169</v>
      </c>
    </row>
    <row r="8267" spans="1:1">
      <c r="A8267" s="4">
        <v>46002.375472453707</v>
      </c>
    </row>
    <row r="8268" spans="1:1">
      <c r="A8268" s="4">
        <v>46002.417139178244</v>
      </c>
    </row>
    <row r="8269" spans="1:1">
      <c r="A8269" s="4">
        <v>46002.458805902781</v>
      </c>
    </row>
    <row r="8270" spans="1:1">
      <c r="A8270" s="4">
        <v>46002.500472627318</v>
      </c>
    </row>
    <row r="8271" spans="1:1">
      <c r="A8271" s="4">
        <v>46002.542139351848</v>
      </c>
    </row>
    <row r="8272" spans="1:1">
      <c r="A8272" s="4">
        <v>46002.583806076385</v>
      </c>
    </row>
    <row r="8273" spans="1:1">
      <c r="A8273" s="4">
        <v>46002.625472800923</v>
      </c>
    </row>
    <row r="8274" spans="1:1">
      <c r="A8274" s="4">
        <v>46002.66713952546</v>
      </c>
    </row>
    <row r="8275" spans="1:1">
      <c r="A8275" s="4">
        <v>46002.708806249997</v>
      </c>
    </row>
    <row r="8276" spans="1:1">
      <c r="A8276" s="4">
        <v>46002.750472974534</v>
      </c>
    </row>
    <row r="8277" spans="1:1">
      <c r="A8277" s="4">
        <v>46002.792139699071</v>
      </c>
    </row>
    <row r="8278" spans="1:1">
      <c r="A8278" s="4">
        <v>46002.833806423609</v>
      </c>
    </row>
    <row r="8279" spans="1:1">
      <c r="A8279" s="4">
        <v>46002.875473148146</v>
      </c>
    </row>
    <row r="8280" spans="1:1">
      <c r="A8280" s="4">
        <v>46002.917139872683</v>
      </c>
    </row>
    <row r="8281" spans="1:1">
      <c r="A8281" s="4">
        <v>46002.95880659722</v>
      </c>
    </row>
    <row r="8282" spans="1:1">
      <c r="A8282" s="4">
        <v>46003.000473321757</v>
      </c>
    </row>
    <row r="8283" spans="1:1">
      <c r="A8283" s="4">
        <v>46003.042140046295</v>
      </c>
    </row>
    <row r="8284" spans="1:1">
      <c r="A8284" s="4">
        <v>46003.083806770832</v>
      </c>
    </row>
    <row r="8285" spans="1:1">
      <c r="A8285" s="4">
        <v>46003.125473495369</v>
      </c>
    </row>
    <row r="8286" spans="1:1">
      <c r="A8286" s="4">
        <v>46003.167140219906</v>
      </c>
    </row>
    <row r="8287" spans="1:1">
      <c r="A8287" s="4">
        <v>46003.208806944443</v>
      </c>
    </row>
    <row r="8288" spans="1:1">
      <c r="A8288" s="4">
        <v>46003.250473668981</v>
      </c>
    </row>
    <row r="8289" spans="1:1">
      <c r="A8289" s="4">
        <v>46003.292140393518</v>
      </c>
    </row>
    <row r="8290" spans="1:1">
      <c r="A8290" s="4">
        <v>46003.333807118055</v>
      </c>
    </row>
    <row r="8291" spans="1:1">
      <c r="A8291" s="4">
        <v>46003.375473842592</v>
      </c>
    </row>
    <row r="8292" spans="1:1">
      <c r="A8292" s="4">
        <v>46003.41714056713</v>
      </c>
    </row>
    <row r="8293" spans="1:1">
      <c r="A8293" s="4">
        <v>46003.458807291667</v>
      </c>
    </row>
    <row r="8294" spans="1:1">
      <c r="A8294" s="4">
        <v>46003.500474016204</v>
      </c>
    </row>
    <row r="8295" spans="1:1">
      <c r="A8295" s="4">
        <v>46003.542140740741</v>
      </c>
    </row>
    <row r="8296" spans="1:1">
      <c r="A8296" s="4">
        <v>46003.583807465278</v>
      </c>
    </row>
    <row r="8297" spans="1:1">
      <c r="A8297" s="4">
        <v>46003.625474189816</v>
      </c>
    </row>
    <row r="8298" spans="1:1">
      <c r="A8298" s="4">
        <v>46003.667140914353</v>
      </c>
    </row>
    <row r="8299" spans="1:1">
      <c r="A8299" s="4">
        <v>46003.70880763889</v>
      </c>
    </row>
    <row r="8300" spans="1:1">
      <c r="A8300" s="4">
        <v>46003.750474363427</v>
      </c>
    </row>
    <row r="8301" spans="1:1">
      <c r="A8301" s="4">
        <v>46003.792141087964</v>
      </c>
    </row>
    <row r="8302" spans="1:1">
      <c r="A8302" s="4">
        <v>46003.833807812502</v>
      </c>
    </row>
    <row r="8303" spans="1:1">
      <c r="A8303" s="4">
        <v>46003.875474537039</v>
      </c>
    </row>
    <row r="8304" spans="1:1">
      <c r="A8304" s="4">
        <v>46003.917141261576</v>
      </c>
    </row>
    <row r="8305" spans="1:1">
      <c r="A8305" s="4">
        <v>46003.958807986113</v>
      </c>
    </row>
    <row r="8306" spans="1:1">
      <c r="A8306" s="4">
        <v>46004.00047471065</v>
      </c>
    </row>
    <row r="8307" spans="1:1">
      <c r="A8307" s="4">
        <v>46004.042141435188</v>
      </c>
    </row>
    <row r="8308" spans="1:1">
      <c r="A8308" s="4">
        <v>46004.083808159725</v>
      </c>
    </row>
    <row r="8309" spans="1:1">
      <c r="A8309" s="4">
        <v>46004.125474884262</v>
      </c>
    </row>
    <row r="8310" spans="1:1">
      <c r="A8310" s="4">
        <v>46004.167141608799</v>
      </c>
    </row>
    <row r="8311" spans="1:1">
      <c r="A8311" s="4">
        <v>46004.208808333336</v>
      </c>
    </row>
    <row r="8312" spans="1:1">
      <c r="A8312" s="4">
        <v>46004.250475057874</v>
      </c>
    </row>
    <row r="8313" spans="1:1">
      <c r="A8313" s="4">
        <v>46004.292141782411</v>
      </c>
    </row>
    <row r="8314" spans="1:1">
      <c r="A8314" s="4">
        <v>46004.333808506941</v>
      </c>
    </row>
    <row r="8315" spans="1:1">
      <c r="A8315" s="4">
        <v>46004.375475231478</v>
      </c>
    </row>
    <row r="8316" spans="1:1">
      <c r="A8316" s="4">
        <v>46004.417141956015</v>
      </c>
    </row>
    <row r="8317" spans="1:1">
      <c r="A8317" s="4">
        <v>46004.458808680552</v>
      </c>
    </row>
    <row r="8318" spans="1:1">
      <c r="A8318" s="4">
        <v>46004.50047540509</v>
      </c>
    </row>
    <row r="8319" spans="1:1">
      <c r="A8319" s="4">
        <v>46004.542142129627</v>
      </c>
    </row>
    <row r="8320" spans="1:1">
      <c r="A8320" s="4">
        <v>46004.583808854164</v>
      </c>
    </row>
    <row r="8321" spans="1:1">
      <c r="A8321" s="4">
        <v>46004.625475578701</v>
      </c>
    </row>
    <row r="8322" spans="1:1">
      <c r="A8322" s="4">
        <v>46004.667142303239</v>
      </c>
    </row>
    <row r="8323" spans="1:1">
      <c r="A8323" s="4">
        <v>46004.708809027776</v>
      </c>
    </row>
    <row r="8324" spans="1:1">
      <c r="A8324" s="4">
        <v>46004.750475752313</v>
      </c>
    </row>
    <row r="8325" spans="1:1">
      <c r="A8325" s="4">
        <v>46004.79214247685</v>
      </c>
    </row>
    <row r="8326" spans="1:1">
      <c r="A8326" s="4">
        <v>46004.833809201387</v>
      </c>
    </row>
    <row r="8327" spans="1:1">
      <c r="A8327" s="4">
        <v>46004.875475925925</v>
      </c>
    </row>
    <row r="8328" spans="1:1">
      <c r="A8328" s="4">
        <v>46004.917142650462</v>
      </c>
    </row>
    <row r="8329" spans="1:1">
      <c r="A8329" s="4">
        <v>46004.958809374999</v>
      </c>
    </row>
    <row r="8330" spans="1:1">
      <c r="A8330" s="4">
        <v>46005.000476099536</v>
      </c>
    </row>
    <row r="8331" spans="1:1">
      <c r="A8331" s="4">
        <v>46005.042142824073</v>
      </c>
    </row>
    <row r="8332" spans="1:1">
      <c r="A8332" s="4">
        <v>46005.083809548611</v>
      </c>
    </row>
    <row r="8333" spans="1:1">
      <c r="A8333" s="4">
        <v>46005.125476273148</v>
      </c>
    </row>
    <row r="8334" spans="1:1">
      <c r="A8334" s="4">
        <v>46005.167142997685</v>
      </c>
    </row>
    <row r="8335" spans="1:1">
      <c r="A8335" s="4">
        <v>46005.208809722222</v>
      </c>
    </row>
    <row r="8336" spans="1:1">
      <c r="A8336" s="4">
        <v>46005.250476446759</v>
      </c>
    </row>
    <row r="8337" spans="1:1">
      <c r="A8337" s="4">
        <v>46005.292143171297</v>
      </c>
    </row>
    <row r="8338" spans="1:1">
      <c r="A8338" s="4">
        <v>46005.333809895834</v>
      </c>
    </row>
    <row r="8339" spans="1:1">
      <c r="A8339" s="4">
        <v>46005.375476620371</v>
      </c>
    </row>
    <row r="8340" spans="1:1">
      <c r="A8340" s="4">
        <v>46005.417143344908</v>
      </c>
    </row>
    <row r="8341" spans="1:1">
      <c r="A8341" s="4">
        <v>46005.458810069445</v>
      </c>
    </row>
    <row r="8342" spans="1:1">
      <c r="A8342" s="4">
        <v>46005.500476793983</v>
      </c>
    </row>
    <row r="8343" spans="1:1">
      <c r="A8343" s="4">
        <v>46005.54214351852</v>
      </c>
    </row>
    <row r="8344" spans="1:1">
      <c r="A8344" s="4">
        <v>46005.583810243057</v>
      </c>
    </row>
    <row r="8345" spans="1:1">
      <c r="A8345" s="4">
        <v>46005.625476967594</v>
      </c>
    </row>
    <row r="8346" spans="1:1">
      <c r="A8346" s="4">
        <v>46005.667143692132</v>
      </c>
    </row>
    <row r="8347" spans="1:1">
      <c r="A8347" s="4">
        <v>46005.708810416669</v>
      </c>
    </row>
    <row r="8348" spans="1:1">
      <c r="A8348" s="4">
        <v>46005.750477141206</v>
      </c>
    </row>
    <row r="8349" spans="1:1">
      <c r="A8349" s="4">
        <v>46005.792143865743</v>
      </c>
    </row>
    <row r="8350" spans="1:1">
      <c r="A8350" s="4">
        <v>46005.83381059028</v>
      </c>
    </row>
    <row r="8351" spans="1:1">
      <c r="A8351" s="4">
        <v>46005.875477314818</v>
      </c>
    </row>
    <row r="8352" spans="1:1">
      <c r="A8352" s="4">
        <v>46005.917144039355</v>
      </c>
    </row>
    <row r="8353" spans="1:1">
      <c r="A8353" s="4">
        <v>46005.958810763892</v>
      </c>
    </row>
    <row r="8354" spans="1:1">
      <c r="A8354" s="4">
        <v>46006.000477488429</v>
      </c>
    </row>
    <row r="8355" spans="1:1">
      <c r="A8355" s="4">
        <v>46006.042144212966</v>
      </c>
    </row>
    <row r="8356" spans="1:1">
      <c r="A8356" s="4">
        <v>46006.083810937504</v>
      </c>
    </row>
    <row r="8357" spans="1:1">
      <c r="A8357" s="4">
        <v>46006.125477662034</v>
      </c>
    </row>
    <row r="8358" spans="1:1">
      <c r="A8358" s="4">
        <v>46006.167144386571</v>
      </c>
    </row>
    <row r="8359" spans="1:1">
      <c r="A8359" s="4">
        <v>46006.208811111108</v>
      </c>
    </row>
    <row r="8360" spans="1:1">
      <c r="A8360" s="4">
        <v>46006.250477835645</v>
      </c>
    </row>
    <row r="8361" spans="1:1">
      <c r="A8361" s="4">
        <v>46006.292144560182</v>
      </c>
    </row>
    <row r="8362" spans="1:1">
      <c r="A8362" s="4">
        <v>46006.33381128472</v>
      </c>
    </row>
    <row r="8363" spans="1:1">
      <c r="A8363" s="4">
        <v>46006.375478009257</v>
      </c>
    </row>
    <row r="8364" spans="1:1">
      <c r="A8364" s="4">
        <v>46006.417144733794</v>
      </c>
    </row>
    <row r="8365" spans="1:1">
      <c r="A8365" s="4">
        <v>46006.458811458331</v>
      </c>
    </row>
    <row r="8366" spans="1:1">
      <c r="A8366" s="4">
        <v>46006.500478182868</v>
      </c>
    </row>
    <row r="8367" spans="1:1">
      <c r="A8367" s="4">
        <v>46006.542144907406</v>
      </c>
    </row>
    <row r="8368" spans="1:1">
      <c r="A8368" s="4">
        <v>46006.583811631943</v>
      </c>
    </row>
    <row r="8369" spans="1:1">
      <c r="A8369" s="4">
        <v>46006.62547835648</v>
      </c>
    </row>
    <row r="8370" spans="1:1">
      <c r="A8370" s="4">
        <v>46006.667145081017</v>
      </c>
    </row>
    <row r="8371" spans="1:1">
      <c r="A8371" s="4">
        <v>46006.708811805554</v>
      </c>
    </row>
    <row r="8372" spans="1:1">
      <c r="A8372" s="4">
        <v>46006.750478530092</v>
      </c>
    </row>
    <row r="8373" spans="1:1">
      <c r="A8373" s="4">
        <v>46006.792145254629</v>
      </c>
    </row>
    <row r="8374" spans="1:1">
      <c r="A8374" s="4">
        <v>46006.833811979166</v>
      </c>
    </row>
    <row r="8375" spans="1:1">
      <c r="A8375" s="4">
        <v>46006.875478703703</v>
      </c>
    </row>
    <row r="8376" spans="1:1">
      <c r="A8376" s="4">
        <v>46006.91714542824</v>
      </c>
    </row>
    <row r="8377" spans="1:1">
      <c r="A8377" s="4">
        <v>46006.958812152778</v>
      </c>
    </row>
    <row r="8378" spans="1:1">
      <c r="A8378" s="4">
        <v>46007.000478877315</v>
      </c>
    </row>
    <row r="8379" spans="1:1">
      <c r="A8379" s="4">
        <v>46007.042145601852</v>
      </c>
    </row>
    <row r="8380" spans="1:1">
      <c r="A8380" s="4">
        <v>46007.083812326389</v>
      </c>
    </row>
    <row r="8381" spans="1:1">
      <c r="A8381" s="4">
        <v>46007.125479050927</v>
      </c>
    </row>
    <row r="8382" spans="1:1">
      <c r="A8382" s="4">
        <v>46007.167145775464</v>
      </c>
    </row>
    <row r="8383" spans="1:1">
      <c r="A8383" s="4">
        <v>46007.208812500001</v>
      </c>
    </row>
    <row r="8384" spans="1:1">
      <c r="A8384" s="4">
        <v>46007.250479224538</v>
      </c>
    </row>
    <row r="8385" spans="1:1">
      <c r="A8385" s="4">
        <v>46007.292145949075</v>
      </c>
    </row>
    <row r="8386" spans="1:1">
      <c r="A8386" s="4">
        <v>46007.333812673613</v>
      </c>
    </row>
    <row r="8387" spans="1:1">
      <c r="A8387" s="4">
        <v>46007.37547939815</v>
      </c>
    </row>
    <row r="8388" spans="1:1">
      <c r="A8388" s="4">
        <v>46007.417146122687</v>
      </c>
    </row>
    <row r="8389" spans="1:1">
      <c r="A8389" s="4">
        <v>46007.458812847224</v>
      </c>
    </row>
    <row r="8390" spans="1:1">
      <c r="A8390" s="4">
        <v>46007.500479571761</v>
      </c>
    </row>
    <row r="8391" spans="1:1">
      <c r="A8391" s="4">
        <v>46007.542146296299</v>
      </c>
    </row>
    <row r="8392" spans="1:1">
      <c r="A8392" s="4">
        <v>46007.583813020836</v>
      </c>
    </row>
    <row r="8393" spans="1:1">
      <c r="A8393" s="4">
        <v>46007.625479745373</v>
      </c>
    </row>
    <row r="8394" spans="1:1">
      <c r="A8394" s="4">
        <v>46007.66714646991</v>
      </c>
    </row>
    <row r="8395" spans="1:1">
      <c r="A8395" s="4">
        <v>46007.708813194447</v>
      </c>
    </row>
    <row r="8396" spans="1:1">
      <c r="A8396" s="4">
        <v>46007.750479918985</v>
      </c>
    </row>
    <row r="8397" spans="1:1">
      <c r="A8397" s="4">
        <v>46007.792146643522</v>
      </c>
    </row>
    <row r="8398" spans="1:1">
      <c r="A8398" s="4">
        <v>46007.833813368059</v>
      </c>
    </row>
    <row r="8399" spans="1:1">
      <c r="A8399" s="4">
        <v>46007.875480092589</v>
      </c>
    </row>
    <row r="8400" spans="1:1">
      <c r="A8400" s="4">
        <v>46007.917146817126</v>
      </c>
    </row>
    <row r="8401" spans="1:1">
      <c r="A8401" s="4">
        <v>46007.958813541663</v>
      </c>
    </row>
    <row r="8402" spans="1:1">
      <c r="A8402" s="4">
        <v>46008.000480266201</v>
      </c>
    </row>
    <row r="8403" spans="1:1">
      <c r="A8403" s="4">
        <v>46008.042146990738</v>
      </c>
    </row>
    <row r="8404" spans="1:1">
      <c r="A8404" s="4">
        <v>46008.083813715275</v>
      </c>
    </row>
    <row r="8405" spans="1:1">
      <c r="A8405" s="4">
        <v>46008.125480439812</v>
      </c>
    </row>
    <row r="8406" spans="1:1">
      <c r="A8406" s="4">
        <v>46008.167147164349</v>
      </c>
    </row>
    <row r="8407" spans="1:1">
      <c r="A8407" s="4">
        <v>46008.208813888887</v>
      </c>
    </row>
    <row r="8408" spans="1:1">
      <c r="A8408" s="4">
        <v>46008.250480613424</v>
      </c>
    </row>
    <row r="8409" spans="1:1">
      <c r="A8409" s="4">
        <v>46008.292147337961</v>
      </c>
    </row>
    <row r="8410" spans="1:1">
      <c r="A8410" s="4">
        <v>46008.333814062498</v>
      </c>
    </row>
    <row r="8411" spans="1:1">
      <c r="A8411" s="4">
        <v>46008.375480787035</v>
      </c>
    </row>
    <row r="8412" spans="1:1">
      <c r="A8412" s="4">
        <v>46008.417147511573</v>
      </c>
    </row>
    <row r="8413" spans="1:1">
      <c r="A8413" s="4">
        <v>46008.45881423611</v>
      </c>
    </row>
    <row r="8414" spans="1:1">
      <c r="A8414" s="4">
        <v>46008.500480960647</v>
      </c>
    </row>
    <row r="8415" spans="1:1">
      <c r="A8415" s="4">
        <v>46008.542147685184</v>
      </c>
    </row>
    <row r="8416" spans="1:1">
      <c r="A8416" s="4">
        <v>46008.583814409722</v>
      </c>
    </row>
    <row r="8417" spans="1:1">
      <c r="A8417" s="4">
        <v>46008.625481134259</v>
      </c>
    </row>
    <row r="8418" spans="1:1">
      <c r="A8418" s="4">
        <v>46008.667147858796</v>
      </c>
    </row>
    <row r="8419" spans="1:1">
      <c r="A8419" s="4">
        <v>46008.708814583333</v>
      </c>
    </row>
    <row r="8420" spans="1:1">
      <c r="A8420" s="4">
        <v>46008.75048130787</v>
      </c>
    </row>
    <row r="8421" spans="1:1">
      <c r="A8421" s="4">
        <v>46008.792148032408</v>
      </c>
    </row>
    <row r="8422" spans="1:1">
      <c r="A8422" s="4">
        <v>46008.833814756945</v>
      </c>
    </row>
    <row r="8423" spans="1:1">
      <c r="A8423" s="4">
        <v>46008.875481481482</v>
      </c>
    </row>
    <row r="8424" spans="1:1">
      <c r="A8424" s="4">
        <v>46008.917148206019</v>
      </c>
    </row>
    <row r="8425" spans="1:1">
      <c r="A8425" s="4">
        <v>46008.958814930556</v>
      </c>
    </row>
    <row r="8426" spans="1:1">
      <c r="A8426" s="4">
        <v>46009.000481655094</v>
      </c>
    </row>
    <row r="8427" spans="1:1">
      <c r="A8427" s="4">
        <v>46009.042148379631</v>
      </c>
    </row>
    <row r="8428" spans="1:1">
      <c r="A8428" s="4">
        <v>46009.083815104168</v>
      </c>
    </row>
    <row r="8429" spans="1:1">
      <c r="A8429" s="4">
        <v>46009.125481828705</v>
      </c>
    </row>
    <row r="8430" spans="1:1">
      <c r="A8430" s="4">
        <v>46009.167148553242</v>
      </c>
    </row>
    <row r="8431" spans="1:1">
      <c r="A8431" s="4">
        <v>46009.20881527778</v>
      </c>
    </row>
    <row r="8432" spans="1:1">
      <c r="A8432" s="4">
        <v>46009.250482002317</v>
      </c>
    </row>
    <row r="8433" spans="1:1">
      <c r="A8433" s="4">
        <v>46009.292148726854</v>
      </c>
    </row>
    <row r="8434" spans="1:1">
      <c r="A8434" s="4">
        <v>46009.333815451391</v>
      </c>
    </row>
    <row r="8435" spans="1:1">
      <c r="A8435" s="4">
        <v>46009.375482175928</v>
      </c>
    </row>
    <row r="8436" spans="1:1">
      <c r="A8436" s="4">
        <v>46009.417148900466</v>
      </c>
    </row>
    <row r="8437" spans="1:1">
      <c r="A8437" s="4">
        <v>46009.458815625003</v>
      </c>
    </row>
    <row r="8438" spans="1:1">
      <c r="A8438" s="4">
        <v>46009.50048234954</v>
      </c>
    </row>
    <row r="8439" spans="1:1">
      <c r="A8439" s="4">
        <v>46009.542149074077</v>
      </c>
    </row>
    <row r="8440" spans="1:1">
      <c r="A8440" s="4">
        <v>46009.583815798615</v>
      </c>
    </row>
    <row r="8441" spans="1:1">
      <c r="A8441" s="4">
        <v>46009.625482523144</v>
      </c>
    </row>
    <row r="8442" spans="1:1">
      <c r="A8442" s="4">
        <v>46009.667149247682</v>
      </c>
    </row>
    <row r="8443" spans="1:1">
      <c r="A8443" s="4">
        <v>46009.708815972219</v>
      </c>
    </row>
    <row r="8444" spans="1:1">
      <c r="A8444" s="4">
        <v>46009.750482696756</v>
      </c>
    </row>
    <row r="8445" spans="1:1">
      <c r="A8445" s="4">
        <v>46009.792149421293</v>
      </c>
    </row>
    <row r="8446" spans="1:1">
      <c r="A8446" s="4">
        <v>46009.83381614583</v>
      </c>
    </row>
    <row r="8447" spans="1:1">
      <c r="A8447" s="4">
        <v>46009.875482870368</v>
      </c>
    </row>
    <row r="8448" spans="1:1">
      <c r="A8448" s="4">
        <v>46009.917149594905</v>
      </c>
    </row>
    <row r="8449" spans="1:1">
      <c r="A8449" s="4">
        <v>46009.958816319442</v>
      </c>
    </row>
    <row r="8450" spans="1:1">
      <c r="A8450" s="4">
        <v>46010.000483043979</v>
      </c>
    </row>
    <row r="8451" spans="1:1">
      <c r="A8451" s="4">
        <v>46010.042149768517</v>
      </c>
    </row>
    <row r="8452" spans="1:1">
      <c r="A8452" s="4">
        <v>46010.083816493054</v>
      </c>
    </row>
    <row r="8453" spans="1:1">
      <c r="A8453" s="4">
        <v>46010.125483217591</v>
      </c>
    </row>
    <row r="8454" spans="1:1">
      <c r="A8454" s="4">
        <v>46010.167149942128</v>
      </c>
    </row>
    <row r="8455" spans="1:1">
      <c r="A8455" s="4">
        <v>46010.208816666665</v>
      </c>
    </row>
    <row r="8456" spans="1:1">
      <c r="A8456" s="4">
        <v>46010.250483391203</v>
      </c>
    </row>
    <row r="8457" spans="1:1">
      <c r="A8457" s="4">
        <v>46010.29215011574</v>
      </c>
    </row>
    <row r="8458" spans="1:1">
      <c r="A8458" s="4">
        <v>46010.333816840277</v>
      </c>
    </row>
    <row r="8459" spans="1:1">
      <c r="A8459" s="4">
        <v>46010.375483564814</v>
      </c>
    </row>
    <row r="8460" spans="1:1">
      <c r="A8460" s="4">
        <v>46010.417150289351</v>
      </c>
    </row>
    <row r="8461" spans="1:1">
      <c r="A8461" s="4">
        <v>46010.458817013889</v>
      </c>
    </row>
    <row r="8462" spans="1:1">
      <c r="A8462" s="4">
        <v>46010.500483738426</v>
      </c>
    </row>
    <row r="8463" spans="1:1">
      <c r="A8463" s="4">
        <v>46010.542150462963</v>
      </c>
    </row>
    <row r="8464" spans="1:1">
      <c r="A8464" s="4">
        <v>46010.5838171875</v>
      </c>
    </row>
    <row r="8465" spans="1:1">
      <c r="A8465" s="4">
        <v>46010.625483912037</v>
      </c>
    </row>
    <row r="8466" spans="1:1">
      <c r="A8466" s="4">
        <v>46010.667150636575</v>
      </c>
    </row>
    <row r="8467" spans="1:1">
      <c r="A8467" s="4">
        <v>46010.708817361112</v>
      </c>
    </row>
    <row r="8468" spans="1:1">
      <c r="A8468" s="4">
        <v>46010.750484085649</v>
      </c>
    </row>
    <row r="8469" spans="1:1">
      <c r="A8469" s="4">
        <v>46010.792150810186</v>
      </c>
    </row>
    <row r="8470" spans="1:1">
      <c r="A8470" s="4">
        <v>46010.833817534723</v>
      </c>
    </row>
    <row r="8471" spans="1:1">
      <c r="A8471" s="4">
        <v>46010.875484259261</v>
      </c>
    </row>
    <row r="8472" spans="1:1">
      <c r="A8472" s="4">
        <v>46010.917150983798</v>
      </c>
    </row>
    <row r="8473" spans="1:1">
      <c r="A8473" s="4">
        <v>46010.958817708335</v>
      </c>
    </row>
    <row r="8474" spans="1:1">
      <c r="A8474" s="4">
        <v>46011.000484432872</v>
      </c>
    </row>
    <row r="8475" spans="1:1">
      <c r="A8475" s="4">
        <v>46011.04215115741</v>
      </c>
    </row>
    <row r="8476" spans="1:1">
      <c r="A8476" s="4">
        <v>46011.083817881947</v>
      </c>
    </row>
    <row r="8477" spans="1:1">
      <c r="A8477" s="4">
        <v>46011.125484606484</v>
      </c>
    </row>
    <row r="8478" spans="1:1">
      <c r="A8478" s="4">
        <v>46011.167151331021</v>
      </c>
    </row>
    <row r="8479" spans="1:1">
      <c r="A8479" s="4">
        <v>46011.208818055558</v>
      </c>
    </row>
    <row r="8480" spans="1:1">
      <c r="A8480" s="4">
        <v>46011.250484780096</v>
      </c>
    </row>
    <row r="8481" spans="1:1">
      <c r="A8481" s="4">
        <v>46011.292151504633</v>
      </c>
    </row>
    <row r="8482" spans="1:1">
      <c r="A8482" s="4">
        <v>46011.33381822917</v>
      </c>
    </row>
    <row r="8483" spans="1:1">
      <c r="A8483" s="4">
        <v>46011.375484953707</v>
      </c>
    </row>
    <row r="8484" spans="1:1">
      <c r="A8484" s="4">
        <v>46011.417151678237</v>
      </c>
    </row>
    <row r="8485" spans="1:1">
      <c r="A8485" s="4">
        <v>46011.458818402774</v>
      </c>
    </row>
    <row r="8486" spans="1:1">
      <c r="A8486" s="4">
        <v>46011.500485127312</v>
      </c>
    </row>
    <row r="8487" spans="1:1">
      <c r="A8487" s="4">
        <v>46011.542151851849</v>
      </c>
    </row>
    <row r="8488" spans="1:1">
      <c r="A8488" s="4">
        <v>46011.583818576386</v>
      </c>
    </row>
    <row r="8489" spans="1:1">
      <c r="A8489" s="4">
        <v>46011.625485300923</v>
      </c>
    </row>
    <row r="8490" spans="1:1">
      <c r="A8490" s="4">
        <v>46011.66715202546</v>
      </c>
    </row>
    <row r="8491" spans="1:1">
      <c r="A8491" s="4">
        <v>46011.708818749998</v>
      </c>
    </row>
    <row r="8492" spans="1:1">
      <c r="A8492" s="4">
        <v>46011.750485474535</v>
      </c>
    </row>
    <row r="8493" spans="1:1">
      <c r="A8493" s="4">
        <v>46011.792152199072</v>
      </c>
    </row>
    <row r="8494" spans="1:1">
      <c r="A8494" s="4">
        <v>46011.833818923609</v>
      </c>
    </row>
    <row r="8495" spans="1:1">
      <c r="A8495" s="4">
        <v>46011.875485648146</v>
      </c>
    </row>
    <row r="8496" spans="1:1">
      <c r="A8496" s="4">
        <v>46011.917152372684</v>
      </c>
    </row>
    <row r="8497" spans="1:1">
      <c r="A8497" s="4">
        <v>46011.958819097221</v>
      </c>
    </row>
    <row r="8498" spans="1:1">
      <c r="A8498" s="4">
        <v>46012.000485821758</v>
      </c>
    </row>
    <row r="8499" spans="1:1">
      <c r="A8499" s="4">
        <v>46012.042152546295</v>
      </c>
    </row>
    <row r="8500" spans="1:1">
      <c r="A8500" s="4">
        <v>46012.083819270832</v>
      </c>
    </row>
    <row r="8501" spans="1:1">
      <c r="A8501" s="4">
        <v>46012.12548599537</v>
      </c>
    </row>
    <row r="8502" spans="1:1">
      <c r="A8502" s="4">
        <v>46012.167152719907</v>
      </c>
    </row>
    <row r="8503" spans="1:1">
      <c r="A8503" s="4">
        <v>46012.208819444444</v>
      </c>
    </row>
    <row r="8504" spans="1:1">
      <c r="A8504" s="4">
        <v>46012.250486168981</v>
      </c>
    </row>
    <row r="8505" spans="1:1">
      <c r="A8505" s="4">
        <v>46012.292152893519</v>
      </c>
    </row>
    <row r="8506" spans="1:1">
      <c r="A8506" s="4">
        <v>46012.333819618056</v>
      </c>
    </row>
    <row r="8507" spans="1:1">
      <c r="A8507" s="4">
        <v>46012.375486342593</v>
      </c>
    </row>
    <row r="8508" spans="1:1">
      <c r="A8508" s="4">
        <v>46012.41715306713</v>
      </c>
    </row>
    <row r="8509" spans="1:1">
      <c r="A8509" s="4">
        <v>46012.458819791667</v>
      </c>
    </row>
    <row r="8510" spans="1:1">
      <c r="A8510" s="4">
        <v>46012.500486516205</v>
      </c>
    </row>
    <row r="8511" spans="1:1">
      <c r="A8511" s="4">
        <v>46012.542153240742</v>
      </c>
    </row>
    <row r="8512" spans="1:1">
      <c r="A8512" s="4">
        <v>46012.583819965279</v>
      </c>
    </row>
    <row r="8513" spans="1:1">
      <c r="A8513" s="4">
        <v>46012.625486689816</v>
      </c>
    </row>
    <row r="8514" spans="1:1">
      <c r="A8514" s="4">
        <v>46012.667153414353</v>
      </c>
    </row>
    <row r="8515" spans="1:1">
      <c r="A8515" s="4">
        <v>46012.708820138891</v>
      </c>
    </row>
    <row r="8516" spans="1:1">
      <c r="A8516" s="4">
        <v>46012.750486863428</v>
      </c>
    </row>
    <row r="8517" spans="1:1">
      <c r="A8517" s="4">
        <v>46012.792153587965</v>
      </c>
    </row>
    <row r="8518" spans="1:1">
      <c r="A8518" s="4">
        <v>46012.833820312502</v>
      </c>
    </row>
    <row r="8519" spans="1:1">
      <c r="A8519" s="4">
        <v>46012.875487037039</v>
      </c>
    </row>
    <row r="8520" spans="1:1">
      <c r="A8520" s="4">
        <v>46012.917153761577</v>
      </c>
    </row>
    <row r="8521" spans="1:1">
      <c r="A8521" s="4">
        <v>46012.958820486114</v>
      </c>
    </row>
    <row r="8522" spans="1:1">
      <c r="A8522" s="4">
        <v>46013.000487210651</v>
      </c>
    </row>
    <row r="8523" spans="1:1">
      <c r="A8523" s="4">
        <v>46013.042153935188</v>
      </c>
    </row>
    <row r="8524" spans="1:1">
      <c r="A8524" s="4">
        <v>46013.083820659725</v>
      </c>
    </row>
    <row r="8525" spans="1:1">
      <c r="A8525" s="4">
        <v>46013.125487384263</v>
      </c>
    </row>
    <row r="8526" spans="1:1">
      <c r="A8526" s="4">
        <v>46013.1671541088</v>
      </c>
    </row>
    <row r="8527" spans="1:1">
      <c r="A8527" s="4">
        <v>46013.20882083333</v>
      </c>
    </row>
    <row r="8528" spans="1:1">
      <c r="A8528" s="4">
        <v>46013.250487557867</v>
      </c>
    </row>
    <row r="8529" spans="1:1">
      <c r="A8529" s="4">
        <v>46013.292154282404</v>
      </c>
    </row>
    <row r="8530" spans="1:1">
      <c r="A8530" s="4">
        <v>46013.333821006941</v>
      </c>
    </row>
    <row r="8531" spans="1:1">
      <c r="A8531" s="4">
        <v>46013.375487731479</v>
      </c>
    </row>
    <row r="8532" spans="1:1">
      <c r="A8532" s="4">
        <v>46013.417154456016</v>
      </c>
    </row>
    <row r="8533" spans="1:1">
      <c r="A8533" s="4">
        <v>46013.458821180553</v>
      </c>
    </row>
    <row r="8534" spans="1:1">
      <c r="A8534" s="4">
        <v>46013.50048790509</v>
      </c>
    </row>
    <row r="8535" spans="1:1">
      <c r="A8535" s="4">
        <v>46013.542154629627</v>
      </c>
    </row>
    <row r="8536" spans="1:1">
      <c r="A8536" s="4">
        <v>46013.583821354165</v>
      </c>
    </row>
    <row r="8537" spans="1:1">
      <c r="A8537" s="4">
        <v>46013.625488078702</v>
      </c>
    </row>
    <row r="8538" spans="1:1">
      <c r="A8538" s="4">
        <v>46013.667154803239</v>
      </c>
    </row>
    <row r="8539" spans="1:1">
      <c r="A8539" s="4">
        <v>46013.708821527776</v>
      </c>
    </row>
    <row r="8540" spans="1:1">
      <c r="A8540" s="4">
        <v>46013.750488252314</v>
      </c>
    </row>
    <row r="8541" spans="1:1">
      <c r="A8541" s="4">
        <v>46013.792154976851</v>
      </c>
    </row>
    <row r="8542" spans="1:1">
      <c r="A8542" s="4">
        <v>46013.833821701388</v>
      </c>
    </row>
    <row r="8543" spans="1:1">
      <c r="A8543" s="4">
        <v>46013.875488425925</v>
      </c>
    </row>
    <row r="8544" spans="1:1">
      <c r="A8544" s="4">
        <v>46013.917155150462</v>
      </c>
    </row>
    <row r="8545" spans="1:1">
      <c r="A8545" s="4">
        <v>46013.958821875</v>
      </c>
    </row>
    <row r="8546" spans="1:1">
      <c r="A8546" s="4">
        <v>46014.000488599537</v>
      </c>
    </row>
    <row r="8547" spans="1:1">
      <c r="A8547" s="4">
        <v>46014.042155324074</v>
      </c>
    </row>
    <row r="8548" spans="1:1">
      <c r="A8548" s="4">
        <v>46014.083822048611</v>
      </c>
    </row>
    <row r="8549" spans="1:1">
      <c r="A8549" s="4">
        <v>46014.125488773148</v>
      </c>
    </row>
    <row r="8550" spans="1:1">
      <c r="A8550" s="4">
        <v>46014.167155497686</v>
      </c>
    </row>
    <row r="8551" spans="1:1">
      <c r="A8551" s="4">
        <v>46014.208822222223</v>
      </c>
    </row>
    <row r="8552" spans="1:1">
      <c r="A8552" s="4">
        <v>46014.25048894676</v>
      </c>
    </row>
    <row r="8553" spans="1:1">
      <c r="A8553" s="4">
        <v>46014.292155671297</v>
      </c>
    </row>
    <row r="8554" spans="1:1">
      <c r="A8554" s="4">
        <v>46014.333822395834</v>
      </c>
    </row>
    <row r="8555" spans="1:1">
      <c r="A8555" s="4">
        <v>46014.375489120372</v>
      </c>
    </row>
    <row r="8556" spans="1:1">
      <c r="A8556" s="4">
        <v>46014.417155844909</v>
      </c>
    </row>
    <row r="8557" spans="1:1">
      <c r="A8557" s="4">
        <v>46014.458822569446</v>
      </c>
    </row>
    <row r="8558" spans="1:1">
      <c r="A8558" s="4">
        <v>46014.500489293983</v>
      </c>
    </row>
    <row r="8559" spans="1:1">
      <c r="A8559" s="4">
        <v>46014.54215601852</v>
      </c>
    </row>
    <row r="8560" spans="1:1">
      <c r="A8560" s="4">
        <v>46014.583822743058</v>
      </c>
    </row>
    <row r="8561" spans="1:1">
      <c r="A8561" s="4">
        <v>46014.625489467595</v>
      </c>
    </row>
    <row r="8562" spans="1:1">
      <c r="A8562" s="4">
        <v>46014.667156192132</v>
      </c>
    </row>
    <row r="8563" spans="1:1">
      <c r="A8563" s="4">
        <v>46014.708822916669</v>
      </c>
    </row>
    <row r="8564" spans="1:1">
      <c r="A8564" s="4">
        <v>46014.750489641207</v>
      </c>
    </row>
    <row r="8565" spans="1:1">
      <c r="A8565" s="4">
        <v>46014.792156365744</v>
      </c>
    </row>
    <row r="8566" spans="1:1">
      <c r="A8566" s="4">
        <v>46014.833823090281</v>
      </c>
    </row>
    <row r="8567" spans="1:1">
      <c r="A8567" s="4">
        <v>46014.875489814818</v>
      </c>
    </row>
    <row r="8568" spans="1:1">
      <c r="A8568" s="4">
        <v>46014.917156539355</v>
      </c>
    </row>
    <row r="8569" spans="1:1">
      <c r="A8569" s="4">
        <v>46014.958823263885</v>
      </c>
    </row>
    <row r="8570" spans="1:1">
      <c r="A8570" s="4">
        <v>46015.000489988422</v>
      </c>
    </row>
    <row r="8571" spans="1:1">
      <c r="A8571" s="4">
        <v>46015.04215671296</v>
      </c>
    </row>
    <row r="8572" spans="1:1">
      <c r="A8572" s="4">
        <v>46015.083823437497</v>
      </c>
    </row>
    <row r="8573" spans="1:1">
      <c r="A8573" s="4">
        <v>46015.125490162034</v>
      </c>
    </row>
    <row r="8574" spans="1:1">
      <c r="A8574" s="4">
        <v>46015.167156886571</v>
      </c>
    </row>
    <row r="8575" spans="1:1">
      <c r="A8575" s="4">
        <v>46015.208823611109</v>
      </c>
    </row>
    <row r="8576" spans="1:1">
      <c r="A8576" s="4">
        <v>46015.250490335646</v>
      </c>
    </row>
    <row r="8577" spans="1:1">
      <c r="A8577" s="4">
        <v>46015.292157060183</v>
      </c>
    </row>
    <row r="8578" spans="1:1">
      <c r="A8578" s="4">
        <v>46015.33382378472</v>
      </c>
    </row>
    <row r="8579" spans="1:1">
      <c r="A8579" s="4">
        <v>46015.375490509257</v>
      </c>
    </row>
    <row r="8580" spans="1:1">
      <c r="A8580" s="4">
        <v>46015.417157233795</v>
      </c>
    </row>
    <row r="8581" spans="1:1">
      <c r="A8581" s="4">
        <v>46015.458823958332</v>
      </c>
    </row>
    <row r="8582" spans="1:1">
      <c r="A8582" s="4">
        <v>46015.500490682869</v>
      </c>
    </row>
    <row r="8583" spans="1:1">
      <c r="A8583" s="4">
        <v>46015.542157407406</v>
      </c>
    </row>
    <row r="8584" spans="1:1">
      <c r="A8584" s="4">
        <v>46015.583824131943</v>
      </c>
    </row>
    <row r="8585" spans="1:1">
      <c r="A8585" s="4">
        <v>46015.625490856481</v>
      </c>
    </row>
    <row r="8586" spans="1:1">
      <c r="A8586" s="4">
        <v>46015.667157581018</v>
      </c>
    </row>
    <row r="8587" spans="1:1">
      <c r="A8587" s="4">
        <v>46015.708824305555</v>
      </c>
    </row>
    <row r="8588" spans="1:1">
      <c r="A8588" s="4">
        <v>46015.750491030092</v>
      </c>
    </row>
    <row r="8589" spans="1:1">
      <c r="A8589" s="4">
        <v>46015.792157754629</v>
      </c>
    </row>
    <row r="8590" spans="1:1">
      <c r="A8590" s="4">
        <v>46015.833824479167</v>
      </c>
    </row>
    <row r="8591" spans="1:1">
      <c r="A8591" s="4">
        <v>46015.875491203704</v>
      </c>
    </row>
    <row r="8592" spans="1:1">
      <c r="A8592" s="4">
        <v>46015.917157928241</v>
      </c>
    </row>
    <row r="8593" spans="1:1">
      <c r="A8593" s="4">
        <v>46015.958824652778</v>
      </c>
    </row>
    <row r="8594" spans="1:1">
      <c r="A8594" s="4">
        <v>46016.000491377315</v>
      </c>
    </row>
    <row r="8595" spans="1:1">
      <c r="A8595" s="4">
        <v>46016.042158101853</v>
      </c>
    </row>
    <row r="8596" spans="1:1">
      <c r="A8596" s="4">
        <v>46016.08382482639</v>
      </c>
    </row>
    <row r="8597" spans="1:1">
      <c r="A8597" s="4">
        <v>46016.125491550927</v>
      </c>
    </row>
    <row r="8598" spans="1:1">
      <c r="A8598" s="4">
        <v>46016.167158275464</v>
      </c>
    </row>
    <row r="8599" spans="1:1">
      <c r="A8599" s="4">
        <v>46016.208825000002</v>
      </c>
    </row>
    <row r="8600" spans="1:1">
      <c r="A8600" s="4">
        <v>46016.250491724539</v>
      </c>
    </row>
    <row r="8601" spans="1:1">
      <c r="A8601" s="4">
        <v>46016.292158449076</v>
      </c>
    </row>
    <row r="8602" spans="1:1">
      <c r="A8602" s="4">
        <v>46016.333825173613</v>
      </c>
    </row>
    <row r="8603" spans="1:1">
      <c r="A8603" s="4">
        <v>46016.37549189815</v>
      </c>
    </row>
    <row r="8604" spans="1:1">
      <c r="A8604" s="4">
        <v>46016.417158622688</v>
      </c>
    </row>
    <row r="8605" spans="1:1">
      <c r="A8605" s="4">
        <v>46016.458825347225</v>
      </c>
    </row>
    <row r="8606" spans="1:1">
      <c r="A8606" s="4">
        <v>46016.500492071762</v>
      </c>
    </row>
    <row r="8607" spans="1:1">
      <c r="A8607" s="4">
        <v>46016.542158796299</v>
      </c>
    </row>
    <row r="8608" spans="1:1">
      <c r="A8608" s="4">
        <v>46016.583825520836</v>
      </c>
    </row>
    <row r="8609" spans="1:1">
      <c r="A8609" s="4">
        <v>46016.625492245374</v>
      </c>
    </row>
    <row r="8610" spans="1:1">
      <c r="A8610" s="4">
        <v>46016.667158969911</v>
      </c>
    </row>
    <row r="8611" spans="1:1">
      <c r="A8611" s="4">
        <v>46016.708825694441</v>
      </c>
    </row>
    <row r="8612" spans="1:1">
      <c r="A8612" s="4">
        <v>46016.750492418978</v>
      </c>
    </row>
    <row r="8613" spans="1:1">
      <c r="A8613" s="4">
        <v>46016.792159143515</v>
      </c>
    </row>
    <row r="8614" spans="1:1">
      <c r="A8614" s="4">
        <v>46016.833825868052</v>
      </c>
    </row>
    <row r="8615" spans="1:1">
      <c r="A8615" s="4">
        <v>46016.87549259259</v>
      </c>
    </row>
    <row r="8616" spans="1:1">
      <c r="A8616" s="4">
        <v>46016.917159317127</v>
      </c>
    </row>
    <row r="8617" spans="1:1">
      <c r="A8617" s="4">
        <v>46016.958826041664</v>
      </c>
    </row>
    <row r="8618" spans="1:1">
      <c r="A8618" s="4">
        <v>46017.000492766201</v>
      </c>
    </row>
    <row r="8619" spans="1:1">
      <c r="A8619" s="4">
        <v>46017.042159490738</v>
      </c>
    </row>
    <row r="8620" spans="1:1">
      <c r="A8620" s="4">
        <v>46017.083826215276</v>
      </c>
    </row>
    <row r="8621" spans="1:1">
      <c r="A8621" s="4">
        <v>46017.125492939813</v>
      </c>
    </row>
    <row r="8622" spans="1:1">
      <c r="A8622" s="4">
        <v>46017.16715966435</v>
      </c>
    </row>
    <row r="8623" spans="1:1">
      <c r="A8623" s="4">
        <v>46017.208826388887</v>
      </c>
    </row>
    <row r="8624" spans="1:1">
      <c r="A8624" s="4">
        <v>46017.250493113424</v>
      </c>
    </row>
    <row r="8625" spans="1:1">
      <c r="A8625" s="4">
        <v>46017.292159837962</v>
      </c>
    </row>
    <row r="8626" spans="1:1">
      <c r="A8626" s="4">
        <v>46017.333826562499</v>
      </c>
    </row>
    <row r="8627" spans="1:1">
      <c r="A8627" s="4">
        <v>46017.375493287036</v>
      </c>
    </row>
    <row r="8628" spans="1:1">
      <c r="A8628" s="4">
        <v>46017.417160011573</v>
      </c>
    </row>
    <row r="8629" spans="1:1">
      <c r="A8629" s="4">
        <v>46017.45882673611</v>
      </c>
    </row>
    <row r="8630" spans="1:1">
      <c r="A8630" s="4">
        <v>46017.500493460648</v>
      </c>
    </row>
    <row r="8631" spans="1:1">
      <c r="A8631" s="4">
        <v>46017.542160185185</v>
      </c>
    </row>
    <row r="8632" spans="1:1">
      <c r="A8632" s="4">
        <v>46017.583826909722</v>
      </c>
    </row>
    <row r="8633" spans="1:1">
      <c r="A8633" s="4">
        <v>46017.625493634259</v>
      </c>
    </row>
    <row r="8634" spans="1:1">
      <c r="A8634" s="4">
        <v>46017.667160358797</v>
      </c>
    </row>
    <row r="8635" spans="1:1">
      <c r="A8635" s="4">
        <v>46017.708827083334</v>
      </c>
    </row>
    <row r="8636" spans="1:1">
      <c r="A8636" s="4">
        <v>46017.750493807871</v>
      </c>
    </row>
    <row r="8637" spans="1:1">
      <c r="A8637" s="4">
        <v>46017.792160532408</v>
      </c>
    </row>
    <row r="8638" spans="1:1">
      <c r="A8638" s="4">
        <v>46017.833827256945</v>
      </c>
    </row>
    <row r="8639" spans="1:1">
      <c r="A8639" s="4">
        <v>46017.875493981483</v>
      </c>
    </row>
    <row r="8640" spans="1:1">
      <c r="A8640" s="4">
        <v>46017.91716070602</v>
      </c>
    </row>
    <row r="8641" spans="1:1">
      <c r="A8641" s="4">
        <v>46017.958827430557</v>
      </c>
    </row>
    <row r="8642" spans="1:1">
      <c r="A8642" s="4">
        <v>46018.000494155094</v>
      </c>
    </row>
    <row r="8643" spans="1:1">
      <c r="A8643" s="4">
        <v>46018.042160879631</v>
      </c>
    </row>
    <row r="8644" spans="1:1">
      <c r="A8644" s="4">
        <v>46018.083827604169</v>
      </c>
    </row>
    <row r="8645" spans="1:1">
      <c r="A8645" s="4">
        <v>46018.125494328706</v>
      </c>
    </row>
    <row r="8646" spans="1:1">
      <c r="A8646" s="4">
        <v>46018.167161053243</v>
      </c>
    </row>
    <row r="8647" spans="1:1">
      <c r="A8647" s="4">
        <v>46018.20882777778</v>
      </c>
    </row>
    <row r="8648" spans="1:1">
      <c r="A8648" s="4">
        <v>46018.250494502317</v>
      </c>
    </row>
    <row r="8649" spans="1:1">
      <c r="A8649" s="4">
        <v>46018.292161226855</v>
      </c>
    </row>
    <row r="8650" spans="1:1">
      <c r="A8650" s="4">
        <v>46018.333827951392</v>
      </c>
    </row>
    <row r="8651" spans="1:1">
      <c r="A8651" s="4">
        <v>46018.375494675929</v>
      </c>
    </row>
    <row r="8652" spans="1:1">
      <c r="A8652" s="4">
        <v>46018.417161400466</v>
      </c>
    </row>
    <row r="8653" spans="1:1">
      <c r="A8653" s="4">
        <v>46018.458828125003</v>
      </c>
    </row>
    <row r="8654" spans="1:1">
      <c r="A8654" s="4">
        <v>46018.500494849533</v>
      </c>
    </row>
    <row r="8655" spans="1:1">
      <c r="A8655" s="4">
        <v>46018.542161574071</v>
      </c>
    </row>
    <row r="8656" spans="1:1">
      <c r="A8656" s="4">
        <v>46018.583828298608</v>
      </c>
    </row>
    <row r="8657" spans="1:1">
      <c r="A8657" s="4">
        <v>46018.625495023145</v>
      </c>
    </row>
    <row r="8658" spans="1:1">
      <c r="A8658" s="4">
        <v>46018.667161747682</v>
      </c>
    </row>
    <row r="8659" spans="1:1">
      <c r="A8659" s="4">
        <v>46018.708828472219</v>
      </c>
    </row>
    <row r="8660" spans="1:1">
      <c r="A8660" s="4">
        <v>46018.750495196757</v>
      </c>
    </row>
    <row r="8661" spans="1:1">
      <c r="A8661" s="4">
        <v>46018.792161921294</v>
      </c>
    </row>
    <row r="8662" spans="1:1">
      <c r="A8662" s="4">
        <v>46018.833828645831</v>
      </c>
    </row>
    <row r="8663" spans="1:1">
      <c r="A8663" s="4">
        <v>46018.875495370368</v>
      </c>
    </row>
    <row r="8664" spans="1:1">
      <c r="A8664" s="4">
        <v>46018.917162094906</v>
      </c>
    </row>
    <row r="8665" spans="1:1">
      <c r="A8665" s="4">
        <v>46018.958828819443</v>
      </c>
    </row>
    <row r="8666" spans="1:1">
      <c r="A8666" s="4">
        <v>46019.00049554398</v>
      </c>
    </row>
    <row r="8667" spans="1:1">
      <c r="A8667" s="4">
        <v>46019.042162268517</v>
      </c>
    </row>
    <row r="8668" spans="1:1">
      <c r="A8668" s="4">
        <v>46019.083828993054</v>
      </c>
    </row>
    <row r="8669" spans="1:1">
      <c r="A8669" s="4">
        <v>46019.125495717592</v>
      </c>
    </row>
    <row r="8670" spans="1:1">
      <c r="A8670" s="4">
        <v>46019.167162442129</v>
      </c>
    </row>
    <row r="8671" spans="1:1">
      <c r="A8671" s="4">
        <v>46019.208829166666</v>
      </c>
    </row>
    <row r="8672" spans="1:1">
      <c r="A8672" s="4">
        <v>46019.250495891203</v>
      </c>
    </row>
    <row r="8673" spans="1:1">
      <c r="A8673" s="4">
        <v>46019.29216261574</v>
      </c>
    </row>
    <row r="8674" spans="1:1">
      <c r="A8674" s="4">
        <v>46019.333829340278</v>
      </c>
    </row>
    <row r="8675" spans="1:1">
      <c r="A8675" s="4">
        <v>46019.375496064815</v>
      </c>
    </row>
    <row r="8676" spans="1:1">
      <c r="A8676" s="4">
        <v>46019.417162789352</v>
      </c>
    </row>
    <row r="8677" spans="1:1">
      <c r="A8677" s="4">
        <v>46019.458829513889</v>
      </c>
    </row>
    <row r="8678" spans="1:1">
      <c r="A8678" s="4">
        <v>46019.500496238426</v>
      </c>
    </row>
    <row r="8679" spans="1:1">
      <c r="A8679" s="4">
        <v>46019.542162962964</v>
      </c>
    </row>
    <row r="8680" spans="1:1">
      <c r="A8680" s="4">
        <v>46019.583829687501</v>
      </c>
    </row>
    <row r="8681" spans="1:1">
      <c r="A8681" s="4">
        <v>46019.625496412038</v>
      </c>
    </row>
    <row r="8682" spans="1:1">
      <c r="A8682" s="4">
        <v>46019.667163136575</v>
      </c>
    </row>
    <row r="8683" spans="1:1">
      <c r="A8683" s="4">
        <v>46019.708829861112</v>
      </c>
    </row>
    <row r="8684" spans="1:1">
      <c r="A8684" s="4">
        <v>46019.75049658565</v>
      </c>
    </row>
    <row r="8685" spans="1:1">
      <c r="A8685" s="4">
        <v>46019.792163310187</v>
      </c>
    </row>
    <row r="8686" spans="1:1">
      <c r="A8686" s="4">
        <v>46019.833830034724</v>
      </c>
    </row>
    <row r="8687" spans="1:1">
      <c r="A8687" s="4">
        <v>46019.875496759261</v>
      </c>
    </row>
    <row r="8688" spans="1:1">
      <c r="A8688" s="4">
        <v>46019.917163483799</v>
      </c>
    </row>
    <row r="8689" spans="1:1">
      <c r="A8689" s="4">
        <v>46019.958830208336</v>
      </c>
    </row>
    <row r="8690" spans="1:1">
      <c r="A8690" s="4">
        <v>46020.000496932873</v>
      </c>
    </row>
    <row r="8691" spans="1:1">
      <c r="A8691" s="4">
        <v>46020.04216365741</v>
      </c>
    </row>
    <row r="8692" spans="1:1">
      <c r="A8692" s="4">
        <v>46020.083830381947</v>
      </c>
    </row>
    <row r="8693" spans="1:1">
      <c r="A8693" s="4">
        <v>46020.125497106485</v>
      </c>
    </row>
    <row r="8694" spans="1:1">
      <c r="A8694" s="4">
        <v>46020.167163831022</v>
      </c>
    </row>
    <row r="8695" spans="1:1">
      <c r="A8695" s="4">
        <v>46020.208830555559</v>
      </c>
    </row>
    <row r="8696" spans="1:1">
      <c r="A8696" s="4">
        <v>46020.250497280096</v>
      </c>
    </row>
    <row r="8697" spans="1:1">
      <c r="A8697" s="4">
        <v>46020.292164004626</v>
      </c>
    </row>
    <row r="8698" spans="1:1">
      <c r="A8698" s="4">
        <v>46020.333830729163</v>
      </c>
    </row>
    <row r="8699" spans="1:1">
      <c r="A8699" s="4">
        <v>46020.375497453701</v>
      </c>
    </row>
    <row r="8700" spans="1:1">
      <c r="A8700" s="4">
        <v>46020.417164178238</v>
      </c>
    </row>
    <row r="8701" spans="1:1">
      <c r="A8701" s="4">
        <v>46020.458830902775</v>
      </c>
    </row>
    <row r="8702" spans="1:1">
      <c r="A8702" s="4">
        <v>46020.500497627312</v>
      </c>
    </row>
    <row r="8703" spans="1:1">
      <c r="A8703" s="4">
        <v>46020.542164351849</v>
      </c>
    </row>
    <row r="8704" spans="1:1">
      <c r="A8704" s="4">
        <v>46020.583831076387</v>
      </c>
    </row>
    <row r="8705" spans="1:1">
      <c r="A8705" s="4">
        <v>46020.625497800924</v>
      </c>
    </row>
    <row r="8706" spans="1:1">
      <c r="A8706" s="4">
        <v>46020.667164525461</v>
      </c>
    </row>
    <row r="8707" spans="1:1">
      <c r="A8707" s="4">
        <v>46020.708831249998</v>
      </c>
    </row>
    <row r="8708" spans="1:1">
      <c r="A8708" s="4">
        <v>46020.750497974535</v>
      </c>
    </row>
    <row r="8709" spans="1:1">
      <c r="A8709" s="4">
        <v>46020.792164699073</v>
      </c>
    </row>
    <row r="8710" spans="1:1">
      <c r="A8710" s="4">
        <v>46020.83383142361</v>
      </c>
    </row>
    <row r="8711" spans="1:1">
      <c r="A8711" s="4">
        <v>46020.875498148147</v>
      </c>
    </row>
    <row r="8712" spans="1:1">
      <c r="A8712" s="4">
        <v>46020.917164872684</v>
      </c>
    </row>
    <row r="8713" spans="1:1">
      <c r="A8713" s="4">
        <v>46020.958831597221</v>
      </c>
    </row>
    <row r="8714" spans="1:1">
      <c r="A8714" s="4">
        <v>46021.000498321759</v>
      </c>
    </row>
    <row r="8715" spans="1:1">
      <c r="A8715" s="4">
        <v>46021.042165046296</v>
      </c>
    </row>
    <row r="8716" spans="1:1">
      <c r="A8716" s="4">
        <v>46021.083831770833</v>
      </c>
    </row>
    <row r="8717" spans="1:1">
      <c r="A8717" s="4">
        <v>46021.12549849537</v>
      </c>
    </row>
    <row r="8718" spans="1:1">
      <c r="A8718" s="4">
        <v>46021.167165219907</v>
      </c>
    </row>
    <row r="8719" spans="1:1">
      <c r="A8719" s="4">
        <v>46021.208831944445</v>
      </c>
    </row>
    <row r="8720" spans="1:1">
      <c r="A8720" s="4">
        <v>46021.250498668982</v>
      </c>
    </row>
    <row r="8721" spans="1:1">
      <c r="A8721" s="4">
        <v>46021.292165393519</v>
      </c>
    </row>
    <row r="8722" spans="1:1">
      <c r="A8722" s="4">
        <v>46021.333832118056</v>
      </c>
    </row>
    <row r="8723" spans="1:1">
      <c r="A8723" s="4">
        <v>46021.375498842594</v>
      </c>
    </row>
    <row r="8724" spans="1:1">
      <c r="A8724" s="4">
        <v>46021.417165567131</v>
      </c>
    </row>
    <row r="8725" spans="1:1">
      <c r="A8725" s="4">
        <v>46021.458832291668</v>
      </c>
    </row>
    <row r="8726" spans="1:1">
      <c r="A8726" s="4">
        <v>46021.500499016205</v>
      </c>
    </row>
    <row r="8727" spans="1:1">
      <c r="A8727" s="4">
        <v>46021.542165740742</v>
      </c>
    </row>
    <row r="8728" spans="1:1">
      <c r="A8728" s="4">
        <v>46021.58383246528</v>
      </c>
    </row>
    <row r="8729" spans="1:1">
      <c r="A8729" s="4">
        <v>46021.625499189817</v>
      </c>
    </row>
    <row r="8730" spans="1:1">
      <c r="A8730" s="4">
        <v>46021.667165914354</v>
      </c>
    </row>
    <row r="8731" spans="1:1">
      <c r="A8731" s="4">
        <v>46021.708832638891</v>
      </c>
    </row>
    <row r="8732" spans="1:1">
      <c r="A8732" s="4">
        <v>46021.750499363428</v>
      </c>
    </row>
    <row r="8733" spans="1:1">
      <c r="A8733" s="4">
        <v>46021.792166087966</v>
      </c>
    </row>
    <row r="8734" spans="1:1">
      <c r="A8734" s="4">
        <v>46021.833832812503</v>
      </c>
    </row>
    <row r="8735" spans="1:1">
      <c r="A8735" s="4">
        <v>46021.87549953704</v>
      </c>
    </row>
    <row r="8736" spans="1:1">
      <c r="A8736" s="4">
        <v>46021.917166261577</v>
      </c>
    </row>
    <row r="8737" spans="1:1">
      <c r="A8737" s="4">
        <v>46021.958832986114</v>
      </c>
    </row>
    <row r="8738" spans="1:1">
      <c r="A8738" s="4">
        <v>46022.000499710652</v>
      </c>
    </row>
    <row r="8739" spans="1:1">
      <c r="A8739" s="4">
        <v>46022.042166435182</v>
      </c>
    </row>
    <row r="8740" spans="1:1">
      <c r="A8740" s="4">
        <v>46022.083833159719</v>
      </c>
    </row>
    <row r="8741" spans="1:1">
      <c r="A8741" s="4">
        <v>46022.125499884256</v>
      </c>
    </row>
    <row r="8742" spans="1:1">
      <c r="A8742" s="4">
        <v>46022.167166608793</v>
      </c>
    </row>
    <row r="8743" spans="1:1">
      <c r="A8743" s="4">
        <v>46022.20883333333</v>
      </c>
    </row>
    <row r="8744" spans="1:1">
      <c r="A8744" s="4">
        <v>46022.250500057868</v>
      </c>
    </row>
    <row r="8745" spans="1:1">
      <c r="A8745" s="4">
        <v>46022.292166782405</v>
      </c>
    </row>
    <row r="8746" spans="1:1">
      <c r="A8746" s="4">
        <v>46022.333833506942</v>
      </c>
    </row>
    <row r="8747" spans="1:1">
      <c r="A8747" s="4">
        <v>46022.375500231479</v>
      </c>
    </row>
    <row r="8748" spans="1:1">
      <c r="A8748" s="4">
        <v>46022.417166956016</v>
      </c>
    </row>
    <row r="8749" spans="1:1">
      <c r="A8749" s="4">
        <v>46022.458833680554</v>
      </c>
    </row>
    <row r="8750" spans="1:1">
      <c r="A8750" s="4">
        <v>46022.500500405091</v>
      </c>
    </row>
    <row r="8751" spans="1:1">
      <c r="A8751" s="4">
        <v>46022.542167129628</v>
      </c>
    </row>
    <row r="8752" spans="1:1">
      <c r="A8752" s="4">
        <v>46022.583833854165</v>
      </c>
    </row>
    <row r="8753" spans="1:1">
      <c r="A8753" s="4">
        <v>46022.625500578702</v>
      </c>
    </row>
    <row r="8754" spans="1:1">
      <c r="A8754" s="4">
        <v>46022.66716730324</v>
      </c>
    </row>
    <row r="8755" spans="1:1">
      <c r="A8755" s="4">
        <v>46022.708834027777</v>
      </c>
    </row>
    <row r="8756" spans="1:1">
      <c r="A8756" s="4">
        <v>46022.750500752314</v>
      </c>
    </row>
    <row r="8757" spans="1:1">
      <c r="A8757" s="4">
        <v>46022.792167476851</v>
      </c>
    </row>
    <row r="8758" spans="1:1">
      <c r="A8758" s="4">
        <v>46022.833834201389</v>
      </c>
    </row>
    <row r="8759" spans="1:1">
      <c r="A8759" s="4">
        <v>46022.875500925926</v>
      </c>
    </row>
    <row r="8760" spans="1:1">
      <c r="A8760" s="4">
        <v>46022.917167650463</v>
      </c>
    </row>
    <row r="8761" spans="1:1">
      <c r="A8761" s="4">
        <v>46022.958834375</v>
      </c>
    </row>
    <row r="8762" spans="1:1">
      <c r="A8762" s="4">
        <v>46023.00050115741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B8454"/>
  </sheetPr>
  <dimension ref="A1:B1"/>
  <sheetViews>
    <sheetView workbookViewId="0">
      <selection sqref="A1:XFD1048576"/>
    </sheetView>
  </sheetViews>
  <sheetFormatPr defaultRowHeight="14.25"/>
  <cols>
    <col min="1" max="1" width="29.7109375" style="4" customWidth="1"/>
    <col min="2" max="2" width="23.7109375" style="5" customWidth="1"/>
    <col min="3" max="16384" width="9.140625" style="2"/>
  </cols>
  <sheetData>
    <row r="1" spans="1:2" ht="15">
      <c r="A1" s="9" t="s">
        <v>32</v>
      </c>
      <c r="B1" s="3" t="s">
        <v>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B8454"/>
  </sheetPr>
  <dimension ref="A1:B1"/>
  <sheetViews>
    <sheetView workbookViewId="0">
      <selection activeCell="J34" sqref="J34"/>
    </sheetView>
  </sheetViews>
  <sheetFormatPr defaultRowHeight="14.25"/>
  <cols>
    <col min="1" max="1" width="29.7109375" style="10" customWidth="1"/>
    <col min="2" max="2" width="23.7109375" style="5" customWidth="1"/>
    <col min="3" max="16384" width="9.140625" style="2"/>
  </cols>
  <sheetData>
    <row r="1" spans="1:2" ht="15">
      <c r="A1" s="9" t="s">
        <v>32</v>
      </c>
      <c r="B1" s="3" t="s">
        <v>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3FD0E895E3D489808D95DEFE32F08" ma:contentTypeVersion="34" ma:contentTypeDescription="Create a new document." ma:contentTypeScope="" ma:versionID="054406525ebdd015a6b93c56d0a9ac7a">
  <xsd:schema xmlns:xsd="http://www.w3.org/2001/XMLSchema" xmlns:xs="http://www.w3.org/2001/XMLSchema" xmlns:p="http://schemas.microsoft.com/office/2006/metadata/properties" xmlns:ns2="1d217c9c-f9a0-4cab-9f28-b69e503d3996" xmlns:ns3="0a99e66f-a7a5-45f6-be12-7c890a6f5397" targetNamespace="http://schemas.microsoft.com/office/2006/metadata/properties" ma:root="true" ma:fieldsID="75a2e10ada50403f71d61dc1b9667900" ns2:_="" ns3:_="">
    <xsd:import namespace="1d217c9c-f9a0-4cab-9f28-b69e503d3996"/>
    <xsd:import namespace="0a99e66f-a7a5-45f6-be12-7c890a6f53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SharedWithUsers" minOccurs="0"/>
                <xsd:element ref="ns2:SharedWithDetail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217c9c-f9a0-4cab-9f28-b69e503d39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SharedWithUsers" ma:index="10" nillable="true" ma:displayName="Delat med" ma:list="UserInfo" ma:SearchPeopleOnly="false" ma:internalName="SharedWithUs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false">
      <xsd:simpleType>
        <xsd:restriction base="dms:Note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7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8cb80fa-ed93-42d8-a004-ff0dc13627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99e66f-a7a5-45f6-be12-7c890a6f539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8c1ddf32-0c00-4e61-ac3e-73493282715f}" ma:internalName="TaxCatchAll" ma:showField="CatchAllData" ma:web="0a99e66f-a7a5-45f6-be12-7c890a6f53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Details xmlns="1d217c9c-f9a0-4cab-9f28-b69e503d3996" xsi:nil="true"/>
    <SharedWithUsers xmlns="1d217c9c-f9a0-4cab-9f28-b69e503d3996">
      <UserInfo>
        <DisplayName/>
        <AccountId xsi:nil="true"/>
        <AccountType/>
      </UserInfo>
    </SharedWithUsers>
    <TaxCatchAll xmlns="0a99e66f-a7a5-45f6-be12-7c890a6f5397" xsi:nil="true"/>
    <lcf76f155ced4ddcb4097134ff3c332f xmlns="1d217c9c-f9a0-4cab-9f28-b69e503d399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8DF8952-14B0-4D51-A909-3F69130D0BF8}"/>
</file>

<file path=customXml/itemProps2.xml><?xml version="1.0" encoding="utf-8"?>
<ds:datastoreItem xmlns:ds="http://schemas.openxmlformats.org/officeDocument/2006/customXml" ds:itemID="{59B74E38-F376-4C7D-BCE8-785C26F4EECD}"/>
</file>

<file path=customXml/itemProps3.xml><?xml version="1.0" encoding="utf-8"?>
<ds:datastoreItem xmlns:ds="http://schemas.openxmlformats.org/officeDocument/2006/customXml" ds:itemID="{B255B408-8712-4302-9B8D-B7EA5D59CD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Svenska kraftnät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Ejdervik, Ann-Helen</dc:creator>
  <cp:keywords/>
  <dc:description/>
  <cp:lastModifiedBy>Susanne Andrén</cp:lastModifiedBy>
  <cp:revision/>
  <dcterms:created xsi:type="dcterms:W3CDTF">2023-12-07T09:22:23Z</dcterms:created>
  <dcterms:modified xsi:type="dcterms:W3CDTF">2025-06-17T12:10:17Z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f300123-88ad-4022-a692-764c8b5f6dae_Enabled">
    <vt:lpwstr>true</vt:lpwstr>
  </property>
  <property fmtid="{D5CDD505-2E9C-101B-9397-08002B2CF9AE}" pid="3" name="MSIP_Label_ef300123-88ad-4022-a692-764c8b5f6dae_SetDate">
    <vt:lpwstr>2024-02-23T15:04:20Z</vt:lpwstr>
  </property>
  <property fmtid="{D5CDD505-2E9C-101B-9397-08002B2CF9AE}" pid="4" name="MSIP_Label_ef300123-88ad-4022-a692-764c8b5f6dae_Method">
    <vt:lpwstr>Privileged</vt:lpwstr>
  </property>
  <property fmtid="{D5CDD505-2E9C-101B-9397-08002B2CF9AE}" pid="5" name="MSIP_Label_ef300123-88ad-4022-a692-764c8b5f6dae_Name">
    <vt:lpwstr>Konfidentiell Låg Utan märkning</vt:lpwstr>
  </property>
  <property fmtid="{D5CDD505-2E9C-101B-9397-08002B2CF9AE}" pid="6" name="MSIP_Label_ef300123-88ad-4022-a692-764c8b5f6dae_SiteId">
    <vt:lpwstr>d81fa0ae-00b9-4262-9cf7-b941bdc1635d</vt:lpwstr>
  </property>
  <property fmtid="{D5CDD505-2E9C-101B-9397-08002B2CF9AE}" pid="7" name="MSIP_Label_ef300123-88ad-4022-a692-764c8b5f6dae_ActionId">
    <vt:lpwstr>4cae11d8-7d26-41bc-b4da-e432843bc1a7</vt:lpwstr>
  </property>
  <property fmtid="{D5CDD505-2E9C-101B-9397-08002B2CF9AE}" pid="8" name="MSIP_Label_ef300123-88ad-4022-a692-764c8b5f6dae_ContentBits">
    <vt:lpwstr>0</vt:lpwstr>
  </property>
  <property fmtid="{D5CDD505-2E9C-101B-9397-08002B2CF9AE}" pid="9" name="ContentTypeId">
    <vt:lpwstr>0x0101003243FD0E895E3D489808D95DEFE32F08</vt:lpwstr>
  </property>
</Properties>
</file>